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<sst xmlns="http://schemas.openxmlformats.org/spreadsheetml/2006/main" count="40" uniqueCount="25">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</sst>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82.142857142857139</c:v>
                </c:pt>
                <c:pt idx="1">
                  <c:v>80.190930787589494</c:v>
                </c:pt>
                <c:pt idx="2">
                  <c:v>84.526558891454968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93.479591836734699</c:v>
                </c:pt>
                <c:pt idx="1">
                  <c:v>93.434367541766107</c:v>
                </c:pt>
                <c:pt idx="2">
                  <c:v>97.106235565819858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0304"/>
        <c:axId val="94291840"/>
      </c:lineChart>
      <c:catAx>
        <c:axId val="942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840"/>
        <c:crosses val="autoZero"/>
        <c:auto val="1"/>
        <c:lblAlgn val="ctr"/>
        <c:lblOffset val="100"/>
        <c:noMultiLvlLbl val="0"/>
      </c:catAx>
      <c:valAx>
        <c:axId val="942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84.526558891454968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97.106235565819858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84.526558891454968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97.106235565819858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82.142857142857139</v>
      </c>
      <c r="C13" s="22">
        <v>80.190930787589494</v>
      </c>
      <c r="D13" s="22">
        <v>84.526558891454968</v>
      </c>
    </row>
    <row r="14" spans="1:4" ht="19.149999999999999" customHeight="1" x14ac:dyDescent="0.2">
      <c r="A14" s="11" t="s">
        <v>7</v>
      </c>
      <c r="B14" s="22">
        <v>93.479591836734699</v>
      </c>
      <c r="C14" s="22">
        <v>93.434367541766107</v>
      </c>
      <c r="D14" s="22">
        <v>97.106235565819858</v>
      </c>
    </row>
    <row r="15" spans="1:4" ht="19.149999999999999" customHeight="1" x14ac:dyDescent="0.2">
      <c r="A15" s="11" t="s">
        <v>8</v>
      </c>
      <c r="B15" s="22" t="s">
        <v>17</v>
      </c>
      <c r="C15" s="22">
        <v>3.7168141592920354</v>
      </c>
      <c r="D15" s="22">
        <v>11.39240506329114</v>
      </c>
    </row>
    <row r="16" spans="1:4" ht="19.149999999999999" customHeight="1" x14ac:dyDescent="0.2">
      <c r="A16" s="11" t="s">
        <v>10</v>
      </c>
      <c r="B16" s="22">
        <v>15.445026178010471</v>
      </c>
      <c r="C16" s="22">
        <v>35.9375</v>
      </c>
      <c r="D16" s="22">
        <v>44.727891156462583</v>
      </c>
    </row>
    <row r="17" spans="1:4" ht="19.149999999999999" customHeight="1" x14ac:dyDescent="0.2">
      <c r="A17" s="11" t="s">
        <v>11</v>
      </c>
      <c r="B17" s="22">
        <v>57.668711656441715</v>
      </c>
      <c r="C17" s="22">
        <v>68.402777777777786</v>
      </c>
      <c r="D17" s="22">
        <v>68.604651162790702</v>
      </c>
    </row>
    <row r="18" spans="1:4" ht="19.149999999999999" customHeight="1" x14ac:dyDescent="0.2">
      <c r="A18" s="11" t="s">
        <v>12</v>
      </c>
      <c r="B18" s="22">
        <v>16.638225255972657</v>
      </c>
      <c r="C18" s="22">
        <v>20.839285714285779</v>
      </c>
      <c r="D18" s="22">
        <v>30.111111111111086</v>
      </c>
    </row>
    <row r="19" spans="1:4" ht="19.149999999999999" customHeight="1" x14ac:dyDescent="0.2">
      <c r="A19" s="11" t="s">
        <v>13</v>
      </c>
      <c r="B19" s="22">
        <v>93.367346938775512</v>
      </c>
      <c r="C19" s="22">
        <v>99.28400954653938</v>
      </c>
      <c r="D19" s="22">
        <v>99.653579676674369</v>
      </c>
    </row>
    <row r="20" spans="1:4" ht="19.149999999999999" customHeight="1" x14ac:dyDescent="0.2">
      <c r="A20" s="11" t="s">
        <v>15</v>
      </c>
      <c r="B20" s="22" t="s">
        <v>17</v>
      </c>
      <c r="C20" s="22">
        <v>76.436781609195407</v>
      </c>
      <c r="D20" s="22">
        <v>80.675422138836765</v>
      </c>
    </row>
    <row r="21" spans="1:4" ht="19.149999999999999" customHeight="1" x14ac:dyDescent="0.2">
      <c r="A21" s="11" t="s">
        <v>16</v>
      </c>
      <c r="B21" s="22" t="s">
        <v>17</v>
      </c>
      <c r="C21" s="22">
        <v>2.1072796934865901</v>
      </c>
      <c r="D21" s="22">
        <v>0.75046904315196994</v>
      </c>
    </row>
    <row r="22" spans="1:4" ht="19.149999999999999" customHeight="1" x14ac:dyDescent="0.2">
      <c r="A22" s="11" t="s">
        <v>6</v>
      </c>
      <c r="B22" s="22">
        <v>25.510204081632654</v>
      </c>
      <c r="C22" s="22">
        <v>8.1145584725536999</v>
      </c>
      <c r="D22" s="22">
        <v>10.87962962962963</v>
      </c>
    </row>
    <row r="23" spans="1:4" ht="19.149999999999999" customHeight="1" x14ac:dyDescent="0.2">
      <c r="A23" s="12" t="s">
        <v>14</v>
      </c>
      <c r="B23" s="23">
        <v>12.395437262357415</v>
      </c>
      <c r="C23" s="23">
        <v>9.7913322632423743</v>
      </c>
      <c r="D23" s="23">
        <v>4.7503045066991474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84.526558891454968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97.106235565819858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11.39240506329114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44.727891156462583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68.604651162790702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30.111111111111086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99.653579676674369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80.675422138836765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0.75046904315196994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10.87962962962963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4.7503045066991474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2016-01-27T08:51:10Z</dcterms:modified>
</cp:coreProperties>
</file>