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<sst xmlns="http://schemas.openxmlformats.org/spreadsheetml/2006/main" count="23" uniqueCount="17">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</sst>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25.614035087719301</c:v>
                </c:pt>
                <c:pt idx="1">
                  <c:v>16.949152542372879</c:v>
                </c:pt>
                <c:pt idx="2">
                  <c:v>6.506849315068493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5.6140350877192979</c:v>
                </c:pt>
                <c:pt idx="1">
                  <c:v>4.7457627118644066</c:v>
                </c:pt>
                <c:pt idx="2">
                  <c:v>2.3972602739726026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56576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auto val="1"/>
        <c:lblAlgn val="ctr"/>
        <c:lblOffset val="100"/>
        <c:noMultiLvlLbl val="0"/>
      </c:catAx>
      <c:valAx>
        <c:axId val="952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6.506849315068493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0.34246575342465752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6.506849315068493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4.0123456790123457</v>
      </c>
      <c r="C13" s="27">
        <v>5.4945054945054945</v>
      </c>
      <c r="D13" s="27">
        <v>4.583333333333333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2.0338983050847457</v>
      </c>
      <c r="D14" s="27">
        <v>0.34246575342465752</v>
      </c>
    </row>
    <row r="15" spans="1:4" ht="19.149999999999999" customHeight="1" x14ac:dyDescent="0.2">
      <c r="A15" s="8" t="s">
        <v>7</v>
      </c>
      <c r="B15" s="27">
        <v>5.6140350877192979</v>
      </c>
      <c r="C15" s="27">
        <v>4.7457627118644066</v>
      </c>
      <c r="D15" s="27">
        <v>2.3972602739726026</v>
      </c>
    </row>
    <row r="16" spans="1:4" ht="19.149999999999999" customHeight="1" x14ac:dyDescent="0.2">
      <c r="A16" s="9" t="s">
        <v>8</v>
      </c>
      <c r="B16" s="28">
        <v>25.614035087719301</v>
      </c>
      <c r="C16" s="28">
        <v>16.949152542372879</v>
      </c>
      <c r="D16" s="28">
        <v>6.506849315068493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4.583333333333333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0.34246575342465752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2.3972602739726026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6.506849315068493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2016-01-26T12:49:47Z</dcterms:modified>
</cp:coreProperties>
</file>