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<sst xmlns="http://schemas.openxmlformats.org/spreadsheetml/2006/main" count="23" uniqueCount="17">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</sst>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7.4074074074074066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7360"/>
        <c:axId val="126287872"/>
      </c:lineChart>
      <c:catAx>
        <c:axId val="1178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7872"/>
        <c:crosses val="autoZero"/>
        <c:auto val="1"/>
        <c:lblAlgn val="ctr"/>
        <c:lblOffset val="100"/>
        <c:noMultiLvlLbl val="0"/>
      </c:catAx>
      <c:valAx>
        <c:axId val="12628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98.275862068965509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8848"/>
        <c:axId val="126331136"/>
      </c:lineChart>
      <c:catAx>
        <c:axId val="1263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auto val="1"/>
        <c:lblAlgn val="ctr"/>
        <c:lblOffset val="100"/>
        <c:noMultiLvlLbl val="0"/>
      </c:catAx>
      <c:valAx>
        <c:axId val="126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36.690647482014391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81376"/>
        <c:axId val="126592128"/>
      </c:bubbleChart>
      <c:valAx>
        <c:axId val="1265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128"/>
        <c:crosses val="autoZero"/>
        <c:crossBetween val="midCat"/>
      </c:valAx>
      <c:valAx>
        <c:axId val="1265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25.882352941176475</v>
      </c>
      <c r="C13" s="19">
        <v>39.331619537275067</v>
      </c>
      <c r="D13" s="19">
        <v>52.997601918465229</v>
      </c>
    </row>
    <row r="14" spans="1:4" ht="15.6" customHeight="1" x14ac:dyDescent="0.2">
      <c r="A14" s="8" t="s">
        <v>6</v>
      </c>
      <c r="B14" s="19">
        <v>0</v>
      </c>
      <c r="C14" s="19">
        <v>7.4074074074074066</v>
      </c>
      <c r="D14" s="19">
        <v>15.555555555555555</v>
      </c>
    </row>
    <row r="15" spans="1:4" ht="15.6" customHeight="1" x14ac:dyDescent="0.2">
      <c r="A15" s="8" t="s">
        <v>8</v>
      </c>
      <c r="B15" s="19">
        <v>98.275862068965509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28.235294117647058</v>
      </c>
      <c r="C16" s="20">
        <v>35.218508997429304</v>
      </c>
      <c r="D16" s="20">
        <v>36.690647482014391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52.997601918465229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15.555555555555555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36.690647482014391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2015-04-20T11:57:57Z</dcterms:modified>
</cp:coreProperties>
</file>