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<sst xmlns="http://schemas.openxmlformats.org/spreadsheetml/2006/main" count="25" uniqueCount="18">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</sst>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11.904761904761903</c:v>
                </c:pt>
                <c:pt idx="1">
                  <c:v>7.9646017699115044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30.065359477124183</c:v>
                </c:pt>
                <c:pt idx="1">
                  <c:v>38.70967741935484</c:v>
                </c:pt>
                <c:pt idx="2">
                  <c:v>42.711864406779661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65.492957746478879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65.492957746478879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42.711864406779661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63.70106761565836</v>
      </c>
      <c r="C13" s="28">
        <v>63.568773234200748</v>
      </c>
      <c r="D13" s="28">
        <v>65.492957746478879</v>
      </c>
    </row>
    <row r="14" spans="1:4" ht="17.45" customHeight="1" x14ac:dyDescent="0.25">
      <c r="A14" s="9" t="s">
        <v>8</v>
      </c>
      <c r="B14" s="28">
        <v>30.065359477124183</v>
      </c>
      <c r="C14" s="28">
        <v>38.70967741935484</v>
      </c>
      <c r="D14" s="28">
        <v>42.711864406779661</v>
      </c>
    </row>
    <row r="15" spans="1:4" ht="17.45" customHeight="1" x14ac:dyDescent="0.25">
      <c r="A15" s="27" t="s">
        <v>9</v>
      </c>
      <c r="B15" s="28">
        <v>46.166950596252136</v>
      </c>
      <c r="C15" s="28">
        <v>50.912408759124084</v>
      </c>
      <c r="D15" s="28">
        <v>53.8860103626943</v>
      </c>
    </row>
    <row r="16" spans="1:4" ht="17.45" customHeight="1" x14ac:dyDescent="0.25">
      <c r="A16" s="27" t="s">
        <v>10</v>
      </c>
      <c r="B16" s="28">
        <v>11.904761904761903</v>
      </c>
      <c r="C16" s="28">
        <v>7.9646017699115044</v>
      </c>
      <c r="D16" s="28">
        <v>6.3636363636363633</v>
      </c>
    </row>
    <row r="17" spans="1:4" ht="17.45" customHeight="1" x14ac:dyDescent="0.25">
      <c r="A17" s="10" t="s">
        <v>6</v>
      </c>
      <c r="B17" s="31">
        <v>123.52941176470588</v>
      </c>
      <c r="C17" s="31">
        <v>162.5</v>
      </c>
      <c r="D17" s="31">
        <v>112.12121212121211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65.492957746478879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42.711864406779661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53.8860103626943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6.3636363636363633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112.12121212121211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2016-03-11T09:25:14Z</dcterms:modified>
</cp:coreProperties>
</file>