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<sst xmlns="http://schemas.openxmlformats.org/spreadsheetml/2006/main" count="40" uniqueCount="25">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</sst>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81.338028169014081</c:v>
                </c:pt>
                <c:pt idx="1">
                  <c:v>81.85053380782918</c:v>
                </c:pt>
                <c:pt idx="2">
                  <c:v>79.584775086505189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91.517605633802816</c:v>
                </c:pt>
                <c:pt idx="1">
                  <c:v>90.896797153024906</c:v>
                </c:pt>
                <c:pt idx="2">
                  <c:v>90.96193771626298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79.584775086505189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90.96193771626298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79.584775086505189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90.96193771626298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3273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2736"/>
        <c:crosses val="autoZero"/>
        <c:crossBetween val="midCat"/>
      </c:valAx>
      <c:valAx>
        <c:axId val="945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81.338028169014081</v>
      </c>
      <c r="C13" s="22">
        <v>81.85053380782918</v>
      </c>
      <c r="D13" s="22">
        <v>79.584775086505189</v>
      </c>
    </row>
    <row r="14" spans="1:4" ht="19.149999999999999" customHeight="1" x14ac:dyDescent="0.2">
      <c r="A14" s="11" t="s">
        <v>7</v>
      </c>
      <c r="B14" s="22">
        <v>91.517605633802816</v>
      </c>
      <c r="C14" s="22">
        <v>90.896797153024906</v>
      </c>
      <c r="D14" s="22">
        <v>90.96193771626298</v>
      </c>
    </row>
    <row r="15" spans="1:4" ht="19.149999999999999" customHeight="1" x14ac:dyDescent="0.2">
      <c r="A15" s="11" t="s">
        <v>8</v>
      </c>
      <c r="B15" s="22" t="s">
        <v>17</v>
      </c>
      <c r="C15" s="22">
        <v>5.7934508816120909</v>
      </c>
      <c r="D15" s="22">
        <v>4.6753246753246751</v>
      </c>
    </row>
    <row r="16" spans="1:4" ht="19.149999999999999" customHeight="1" x14ac:dyDescent="0.2">
      <c r="A16" s="11" t="s">
        <v>10</v>
      </c>
      <c r="B16" s="22">
        <v>13.166144200626958</v>
      </c>
      <c r="C16" s="22">
        <v>29.82005141388175</v>
      </c>
      <c r="D16" s="22">
        <v>26.063829787234045</v>
      </c>
    </row>
    <row r="17" spans="1:4" ht="19.149999999999999" customHeight="1" x14ac:dyDescent="0.2">
      <c r="A17" s="11" t="s">
        <v>11</v>
      </c>
      <c r="B17" s="22">
        <v>84.782608695652172</v>
      </c>
      <c r="C17" s="22">
        <v>91.011235955056179</v>
      </c>
      <c r="D17" s="22">
        <v>87.058823529411768</v>
      </c>
    </row>
    <row r="18" spans="1:4" ht="19.149999999999999" customHeight="1" x14ac:dyDescent="0.2">
      <c r="A18" s="11" t="s">
        <v>12</v>
      </c>
      <c r="B18" s="22">
        <v>17.115384615384528</v>
      </c>
      <c r="C18" s="22">
        <v>23.953488372093034</v>
      </c>
      <c r="D18" s="22">
        <v>22.02875399361028</v>
      </c>
    </row>
    <row r="19" spans="1:4" ht="19.149999999999999" customHeight="1" x14ac:dyDescent="0.2">
      <c r="A19" s="11" t="s">
        <v>13</v>
      </c>
      <c r="B19" s="22">
        <v>92.957746478873233</v>
      </c>
      <c r="C19" s="22">
        <v>97.59786476868328</v>
      </c>
      <c r="D19" s="22">
        <v>98.961937716262966</v>
      </c>
    </row>
    <row r="20" spans="1:4" ht="19.149999999999999" customHeight="1" x14ac:dyDescent="0.2">
      <c r="A20" s="11" t="s">
        <v>15</v>
      </c>
      <c r="B20" s="22" t="s">
        <v>17</v>
      </c>
      <c r="C20" s="22">
        <v>75.072463768115938</v>
      </c>
      <c r="D20" s="22">
        <v>90.184049079754601</v>
      </c>
    </row>
    <row r="21" spans="1:4" ht="19.149999999999999" customHeight="1" x14ac:dyDescent="0.2">
      <c r="A21" s="11" t="s">
        <v>16</v>
      </c>
      <c r="B21" s="22" t="s">
        <v>17</v>
      </c>
      <c r="C21" s="22">
        <v>1.7391304347826086</v>
      </c>
      <c r="D21" s="22">
        <v>0.61349693251533743</v>
      </c>
    </row>
    <row r="22" spans="1:4" ht="19.149999999999999" customHeight="1" x14ac:dyDescent="0.2">
      <c r="A22" s="11" t="s">
        <v>6</v>
      </c>
      <c r="B22" s="22">
        <v>45.422535211267608</v>
      </c>
      <c r="C22" s="22">
        <v>23.487544483985765</v>
      </c>
      <c r="D22" s="22">
        <v>18.685121107266436</v>
      </c>
    </row>
    <row r="23" spans="1:4" ht="19.149999999999999" customHeight="1" x14ac:dyDescent="0.2">
      <c r="A23" s="12" t="s">
        <v>14</v>
      </c>
      <c r="B23" s="23">
        <v>3.8419913419913416</v>
      </c>
      <c r="C23" s="23">
        <v>9.2948717948717956</v>
      </c>
      <c r="D23" s="23">
        <v>11.968085106382979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79.584775086505189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90.96193771626298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4.6753246753246751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26.063829787234045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87.058823529411768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22.02875399361028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98.961937716262966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90.184049079754601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0.61349693251533743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18.685121107266436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11.968085106382979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2016-01-27T08:51:08Z</dcterms:modified>
</cp:coreProperties>
</file>