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<sst xmlns="http://schemas.openxmlformats.org/spreadsheetml/2006/main" count="23" uniqueCount="17">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</sst>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7.8877005347593583</c:v>
                </c:pt>
                <c:pt idx="1">
                  <c:v>4.5859872611464967</c:v>
                </c:pt>
                <c:pt idx="2">
                  <c:v>3.8283062645011601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2880"/>
        <c:axId val="113665152"/>
      </c:lineChart>
      <c:catAx>
        <c:axId val="1136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5152"/>
        <c:crosses val="autoZero"/>
        <c:auto val="1"/>
        <c:lblAlgn val="ctr"/>
        <c:lblOffset val="100"/>
        <c:noMultiLvlLbl val="0"/>
      </c:catAx>
      <c:valAx>
        <c:axId val="1136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21.714285714285715</c:v>
                </c:pt>
                <c:pt idx="1">
                  <c:v>17.829457364341085</c:v>
                </c:pt>
                <c:pt idx="2">
                  <c:v>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3072"/>
        <c:axId val="113699840"/>
      </c:lineChart>
      <c:catAx>
        <c:axId val="1136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840"/>
        <c:crosses val="autoZero"/>
        <c:auto val="1"/>
        <c:lblAlgn val="ctr"/>
        <c:lblOffset val="100"/>
        <c:noMultiLvlLbl val="0"/>
      </c:catAx>
      <c:valAx>
        <c:axId val="1136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3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5.5865921787709496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5.5865921787709496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3968"/>
        <c:axId val="114009600"/>
      </c:bubbleChart>
      <c:valAx>
        <c:axId val="1140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600"/>
        <c:crosses val="autoZero"/>
        <c:crossBetween val="midCat"/>
      </c:valAx>
      <c:valAx>
        <c:axId val="1140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4.6511627906976747</v>
      </c>
      <c r="C13" s="27">
        <v>2.2132796780684103</v>
      </c>
      <c r="D13" s="27">
        <v>2.5793650793650791</v>
      </c>
    </row>
    <row r="14" spans="1:4" ht="19.899999999999999" customHeight="1" x14ac:dyDescent="0.2">
      <c r="A14" s="9" t="s">
        <v>9</v>
      </c>
      <c r="B14" s="27">
        <v>13.454545454545455</v>
      </c>
      <c r="C14" s="27">
        <v>8.6805555555555554</v>
      </c>
      <c r="D14" s="27">
        <v>5.5865921787709496</v>
      </c>
    </row>
    <row r="15" spans="1:4" ht="19.899999999999999" customHeight="1" x14ac:dyDescent="0.2">
      <c r="A15" s="9" t="s">
        <v>10</v>
      </c>
      <c r="B15" s="27">
        <v>7.8877005347593583</v>
      </c>
      <c r="C15" s="27">
        <v>4.5859872611464967</v>
      </c>
      <c r="D15" s="27">
        <v>3.8283062645011601</v>
      </c>
    </row>
    <row r="16" spans="1:4" ht="19.899999999999999" customHeight="1" x14ac:dyDescent="0.2">
      <c r="A16" s="10" t="s">
        <v>11</v>
      </c>
      <c r="B16" s="28">
        <v>21.714285714285715</v>
      </c>
      <c r="C16" s="28">
        <v>17.829457364341085</v>
      </c>
      <c r="D16" s="28">
        <v>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2.5793650793650791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5.5865921787709496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3.8283062645011601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2016-04-29T08:56:05Z</dcterms:modified>
</cp:coreProperties>
</file>