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<sst xmlns="http://schemas.openxmlformats.org/spreadsheetml/2006/main" count="23" uniqueCount="17">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</sst>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6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3648"/>
        <c:axId val="117887360"/>
      </c:lineChart>
      <c:catAx>
        <c:axId val="117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auto val="1"/>
        <c:lblAlgn val="ctr"/>
        <c:lblOffset val="100"/>
        <c:noMultiLvlLbl val="0"/>
      </c:catAx>
      <c:valAx>
        <c:axId val="11788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98.648648648648646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3600"/>
        <c:axId val="126318848"/>
      </c:lineChart>
      <c:catAx>
        <c:axId val="126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auto val="1"/>
        <c:lblAlgn val="ctr"/>
        <c:lblOffset val="100"/>
        <c:noMultiLvlLbl val="0"/>
      </c:catAx>
      <c:valAx>
        <c:axId val="1263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37.570621468926554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9072"/>
        <c:axId val="126581760"/>
      </c:bubbleChart>
      <c:valAx>
        <c:axId val="1265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760"/>
        <c:crosses val="autoZero"/>
        <c:crossBetween val="midCat"/>
      </c:valAx>
      <c:valAx>
        <c:axId val="12658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18.369690011481058</v>
      </c>
      <c r="C13" s="19">
        <v>39.194499017681729</v>
      </c>
      <c r="D13" s="19">
        <v>54.708097928436914</v>
      </c>
    </row>
    <row r="14" spans="1:4" ht="15.6" customHeight="1" x14ac:dyDescent="0.2">
      <c r="A14" s="8" t="s">
        <v>6</v>
      </c>
      <c r="B14" s="19">
        <v>0.90090090090090091</v>
      </c>
      <c r="C14" s="19">
        <v>6</v>
      </c>
      <c r="D14" s="19">
        <v>19.565217391304348</v>
      </c>
    </row>
    <row r="15" spans="1:4" ht="15.6" customHeight="1" x14ac:dyDescent="0.2">
      <c r="A15" s="8" t="s">
        <v>8</v>
      </c>
      <c r="B15" s="19">
        <v>98.648648648648646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41.676234213547644</v>
      </c>
      <c r="C16" s="20">
        <v>42.73084479371316</v>
      </c>
      <c r="D16" s="20">
        <v>37.570621468926554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54.708097928436914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37.570621468926554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2015-04-20T11:57:52Z</dcterms:modified>
</cp:coreProperties>
</file>