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<sst xmlns="http://schemas.openxmlformats.org/spreadsheetml/2006/main" count="23" uniqueCount="17">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</sst>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2.877697841726619</c:v>
                </c:pt>
                <c:pt idx="1">
                  <c:v>2.3404255319148937</c:v>
                </c:pt>
                <c:pt idx="2">
                  <c:v>4.8449612403100781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10.271317829457365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4.8449612403100781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4.8449612403100781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10.271317829457365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4.8449612403100781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4.0767386091127102</c:v>
                </c:pt>
                <c:pt idx="1">
                  <c:v>5.5319148936170208</c:v>
                </c:pt>
                <c:pt idx="2">
                  <c:v>10.271317829457365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44.845360824742272</v>
      </c>
      <c r="C13" s="28">
        <v>43.459915611814345</v>
      </c>
      <c r="D13" s="28">
        <v>29.447852760736197</v>
      </c>
    </row>
    <row r="14" spans="1:4" ht="19.899999999999999" customHeight="1" x14ac:dyDescent="0.2">
      <c r="A14" s="9" t="s">
        <v>8</v>
      </c>
      <c r="B14" s="28">
        <v>2.877697841726619</v>
      </c>
      <c r="C14" s="28">
        <v>3.4042553191489362</v>
      </c>
      <c r="D14" s="28">
        <v>4.8449612403100781</v>
      </c>
    </row>
    <row r="15" spans="1:4" ht="19.899999999999999" customHeight="1" x14ac:dyDescent="0.2">
      <c r="A15" s="9" t="s">
        <v>9</v>
      </c>
      <c r="B15" s="28">
        <v>4.0767386091127102</v>
      </c>
      <c r="C15" s="28">
        <v>5.5319148936170208</v>
      </c>
      <c r="D15" s="28">
        <v>10.271317829457365</v>
      </c>
    </row>
    <row r="16" spans="1:4" ht="19.899999999999999" customHeight="1" x14ac:dyDescent="0.2">
      <c r="A16" s="10" t="s">
        <v>7</v>
      </c>
      <c r="B16" s="29">
        <v>2.877697841726619</v>
      </c>
      <c r="C16" s="29">
        <v>2.3404255319148937</v>
      </c>
      <c r="D16" s="29">
        <v>4.8449612403100781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29.447852760736197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4.8449612403100781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10.271317829457365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4.8449612403100781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2016-01-26T15:20:05Z</dcterms:modified>
</cp:coreProperties>
</file>