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<sst xmlns="http://schemas.openxmlformats.org/spreadsheetml/2006/main" count="25" uniqueCount="18">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</sst>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46.808510638297875</c:v>
                </c:pt>
                <c:pt idx="1">
                  <c:v>104.89510489510489</c:v>
                </c:pt>
                <c:pt idx="2">
                  <c:v>144.44444444444443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984"/>
        <c:axId val="92507520"/>
      </c:lineChart>
      <c:catAx>
        <c:axId val="92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auto val="1"/>
        <c:lblAlgn val="ctr"/>
        <c:lblOffset val="100"/>
        <c:noMultiLvlLbl val="0"/>
      </c:catAx>
      <c:valAx>
        <c:axId val="92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88.853446748183586</c:v>
                </c:pt>
                <c:pt idx="1">
                  <c:v>92.458313152978604</c:v>
                </c:pt>
                <c:pt idx="2">
                  <c:v>99.522184300341294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99.522184300341294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88.853446748183586</v>
      </c>
      <c r="C13" s="19">
        <v>92.458313152978604</v>
      </c>
      <c r="D13" s="19">
        <v>99.522184300341294</v>
      </c>
    </row>
    <row r="14" spans="1:4" ht="20.45" customHeight="1" x14ac:dyDescent="0.2">
      <c r="A14" s="8" t="s">
        <v>8</v>
      </c>
      <c r="B14" s="19">
        <v>2.0289855072463765</v>
      </c>
      <c r="C14" s="19">
        <v>4.7091412742382275</v>
      </c>
      <c r="D14" s="19">
        <v>2.6548672566371683</v>
      </c>
    </row>
    <row r="15" spans="1:4" ht="20.45" customHeight="1" x14ac:dyDescent="0.2">
      <c r="A15" s="8" t="s">
        <v>9</v>
      </c>
      <c r="B15" s="19">
        <v>46.808510638297875</v>
      </c>
      <c r="C15" s="19">
        <v>104.89510489510489</v>
      </c>
      <c r="D15" s="19">
        <v>144.44444444444443</v>
      </c>
    </row>
    <row r="16" spans="1:4" ht="20.45" customHeight="1" x14ac:dyDescent="0.2">
      <c r="A16" s="8" t="s">
        <v>10</v>
      </c>
      <c r="B16" s="19">
        <v>0.16025641025641024</v>
      </c>
      <c r="C16" s="19">
        <v>0.4838709677419355</v>
      </c>
      <c r="D16" s="19">
        <v>0.67796610169491522</v>
      </c>
    </row>
    <row r="17" spans="1:4" ht="20.45" customHeight="1" x14ac:dyDescent="0.2">
      <c r="A17" s="9" t="s">
        <v>7</v>
      </c>
      <c r="B17" s="20">
        <v>20.146520146520146</v>
      </c>
      <c r="C17" s="20">
        <v>17.460317460317459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99.522184300341294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2.6548672566371683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144.44444444444443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0.67796610169491522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2016-01-28T09:22:46Z</dcterms:modified>
</cp:coreProperties>
</file>