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<sst xmlns="http://schemas.openxmlformats.org/spreadsheetml/2006/main" count="23" uniqueCount="17">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</sst>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19.393939393939394</c:v>
                </c:pt>
                <c:pt idx="1">
                  <c:v>10.666666666666668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4.2424242424242431</c:v>
                </c:pt>
                <c:pt idx="1">
                  <c:v>2.666666666666667</c:v>
                </c:pt>
                <c:pt idx="2">
                  <c:v>2.0689655172413794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1.1627906976744187</v>
      </c>
      <c r="C13" s="27">
        <v>1.4084507042253522</v>
      </c>
      <c r="D13" s="27">
        <v>8.1081081081081088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0.68965517241379315</v>
      </c>
    </row>
    <row r="15" spans="1:4" ht="19.149999999999999" customHeight="1" x14ac:dyDescent="0.2">
      <c r="A15" s="8" t="s">
        <v>7</v>
      </c>
      <c r="B15" s="27">
        <v>4.2424242424242431</v>
      </c>
      <c r="C15" s="27">
        <v>2.666666666666667</v>
      </c>
      <c r="D15" s="27">
        <v>2.0689655172413794</v>
      </c>
    </row>
    <row r="16" spans="1:4" ht="19.149999999999999" customHeight="1" x14ac:dyDescent="0.2">
      <c r="A16" s="9" t="s">
        <v>8</v>
      </c>
      <c r="B16" s="28">
        <v>19.393939393939394</v>
      </c>
      <c r="C16" s="28">
        <v>10.666666666666668</v>
      </c>
      <c r="D16" s="28">
        <v>10.344827586206897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8.1081081081081088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0.68965517241379315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2.0689655172413794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10.344827586206897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2016-01-26T12:49:35Z</dcterms:modified>
</cp:coreProperties>
</file>