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<sst xmlns="http://schemas.openxmlformats.org/spreadsheetml/2006/main" count="40" uniqueCount="25">
  <si>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</si>
  <si>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</si>
  <si>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</si>
  <si>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</si>
  <si>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</si>
  <si>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</si>
  <si>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</si>
  <si>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</si>
  <si>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</si>
  <si>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</si>
  <si>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</si>
  <si>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</si>
  <si>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</si>
  <si>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</si>
  <si>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</si>
  <si>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</si>
  <si>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</si>
  <si>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</si>
  <si>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</si>
  <si>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</si>
  <si>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</si>
  <si>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</si>
  <si>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DUBINO</t>
  </si>
  <si>
    <t>Dubino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</si>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</sst>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74.543610547667342</c:v>
                </c:pt>
                <c:pt idx="1">
                  <c:v>75.569735642661811</c:v>
                </c:pt>
                <c:pt idx="2">
                  <c:v>77.853881278538822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100.09939148073022</c:v>
                </c:pt>
                <c:pt idx="1">
                  <c:v>100.9845031905196</c:v>
                </c:pt>
                <c:pt idx="2">
                  <c:v>101.59360730593608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03360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3360"/>
        <c:crosses val="autoZero"/>
        <c:auto val="1"/>
        <c:lblAlgn val="ctr"/>
        <c:lblOffset val="100"/>
        <c:noMultiLvlLbl val="0"/>
      </c:catAx>
      <c:valAx>
        <c:axId val="94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Dubino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77.853881278538822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101.59360730593608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5.1628276409849088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Dubino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77.853881278538822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101.59360730593608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74.543610547667342</v>
      </c>
      <c r="C13" s="22">
        <v>75.569735642661811</v>
      </c>
      <c r="D13" s="22">
        <v>77.853881278538822</v>
      </c>
    </row>
    <row r="14" spans="1:4" ht="19.149999999999999" customHeight="1" x14ac:dyDescent="0.2">
      <c r="A14" s="11" t="s">
        <v>7</v>
      </c>
      <c r="B14" s="22">
        <v>100.09939148073022</v>
      </c>
      <c r="C14" s="22">
        <v>100.9845031905196</v>
      </c>
      <c r="D14" s="22">
        <v>101.59360730593608</v>
      </c>
    </row>
    <row r="15" spans="1:4" ht="19.149999999999999" customHeight="1" x14ac:dyDescent="0.2">
      <c r="A15" s="11" t="s">
        <v>8</v>
      </c>
      <c r="B15" s="22" t="s">
        <v>17</v>
      </c>
      <c r="C15" s="22">
        <v>5.2681992337164747</v>
      </c>
      <c r="D15" s="22">
        <v>5.1628276409849088</v>
      </c>
    </row>
    <row r="16" spans="1:4" ht="19.149999999999999" customHeight="1" x14ac:dyDescent="0.2">
      <c r="A16" s="11" t="s">
        <v>10</v>
      </c>
      <c r="B16" s="22">
        <v>12.488521579430669</v>
      </c>
      <c r="C16" s="22">
        <v>15.987210231814547</v>
      </c>
      <c r="D16" s="22">
        <v>19.810126582278482</v>
      </c>
    </row>
    <row r="17" spans="1:4" ht="19.149999999999999" customHeight="1" x14ac:dyDescent="0.2">
      <c r="A17" s="11" t="s">
        <v>11</v>
      </c>
      <c r="B17" s="22">
        <v>75</v>
      </c>
      <c r="C17" s="22">
        <v>60.683760683760681</v>
      </c>
      <c r="D17" s="22">
        <v>70.063694267515913</v>
      </c>
    </row>
    <row r="18" spans="1:4" ht="19.149999999999999" customHeight="1" x14ac:dyDescent="0.2">
      <c r="A18" s="11" t="s">
        <v>12</v>
      </c>
      <c r="B18" s="22">
        <v>16.708278580814749</v>
      </c>
      <c r="C18" s="22">
        <v>21.811594202898505</v>
      </c>
      <c r="D18" s="22">
        <v>28.817619783616692</v>
      </c>
    </row>
    <row r="19" spans="1:4" ht="19.149999999999999" customHeight="1" x14ac:dyDescent="0.2">
      <c r="A19" s="11" t="s">
        <v>13</v>
      </c>
      <c r="B19" s="22">
        <v>96.551724137931032</v>
      </c>
      <c r="C19" s="22">
        <v>99.156791248860529</v>
      </c>
      <c r="D19" s="22">
        <v>99.448249619482496</v>
      </c>
    </row>
    <row r="20" spans="1:4" ht="19.149999999999999" customHeight="1" x14ac:dyDescent="0.2">
      <c r="A20" s="11" t="s">
        <v>15</v>
      </c>
      <c r="B20" s="22" t="s">
        <v>17</v>
      </c>
      <c r="C20" s="22">
        <v>89.220917822838857</v>
      </c>
      <c r="D20" s="22">
        <v>93.390804597701148</v>
      </c>
    </row>
    <row r="21" spans="1:4" ht="19.149999999999999" customHeight="1" x14ac:dyDescent="0.2">
      <c r="A21" s="11" t="s">
        <v>16</v>
      </c>
      <c r="B21" s="22" t="s">
        <v>17</v>
      </c>
      <c r="C21" s="22">
        <v>1.1739594450373532</v>
      </c>
      <c r="D21" s="22">
        <v>1.1494252873563218</v>
      </c>
    </row>
    <row r="22" spans="1:4" ht="19.149999999999999" customHeight="1" x14ac:dyDescent="0.2">
      <c r="A22" s="11" t="s">
        <v>6</v>
      </c>
      <c r="B22" s="22">
        <v>11.663286004056795</v>
      </c>
      <c r="C22" s="22">
        <v>19.963536918869647</v>
      </c>
      <c r="D22" s="22">
        <v>6.00924499229584</v>
      </c>
    </row>
    <row r="23" spans="1:4" ht="19.149999999999999" customHeight="1" x14ac:dyDescent="0.2">
      <c r="A23" s="12" t="s">
        <v>14</v>
      </c>
      <c r="B23" s="23">
        <v>4.7018348623853212</v>
      </c>
      <c r="C23" s="23">
        <v>2.0338983050847457</v>
      </c>
      <c r="D23" s="23">
        <v>13.247362250879249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77.853881278538822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101.59360730593608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5.1628276409849088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19.810126582278482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70.063694267515913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28.817619783616692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99.448249619482496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93.390804597701148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1.1494252873563218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6.00924499229584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13.247362250879249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2016-01-27T08:50:57Z</dcterms:modified>
</cp:coreProperties>
</file>