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<sst xmlns="http://schemas.openxmlformats.org/spreadsheetml/2006/main" count="24" uniqueCount="18">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</sst>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0.47309284447072741</c:v>
                </c:pt>
                <c:pt idx="1">
                  <c:v>0</c:v>
                </c:pt>
                <c:pt idx="2">
                  <c:v>0.18509949097639983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23.00413956238912</c:v>
                </c:pt>
                <c:pt idx="1">
                  <c:v>25.400103252452244</c:v>
                </c:pt>
                <c:pt idx="2">
                  <c:v>31.420638593243865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31.420638593243865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0.18509949097639983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32.989577069553015</v>
      </c>
      <c r="C13" s="22">
        <v>35.882352941176471</v>
      </c>
      <c r="D13" s="22">
        <v>40.04</v>
      </c>
    </row>
    <row r="14" spans="1:4" ht="19.149999999999999" customHeight="1" x14ac:dyDescent="0.2">
      <c r="A14" s="9" t="s">
        <v>7</v>
      </c>
      <c r="B14" s="22">
        <v>23.00413956238912</v>
      </c>
      <c r="C14" s="22">
        <v>25.400103252452244</v>
      </c>
      <c r="D14" s="22">
        <v>31.420638593243865</v>
      </c>
    </row>
    <row r="15" spans="1:4" ht="19.149999999999999" customHeight="1" x14ac:dyDescent="0.2">
      <c r="A15" s="9" t="s">
        <v>8</v>
      </c>
      <c r="B15" s="22">
        <v>0.47309284447072741</v>
      </c>
      <c r="C15" s="22">
        <v>0</v>
      </c>
      <c r="D15" s="22">
        <v>0.18509949097639983</v>
      </c>
    </row>
    <row r="16" spans="1:4" ht="19.149999999999999" customHeight="1" x14ac:dyDescent="0.2">
      <c r="A16" s="11" t="s">
        <v>9</v>
      </c>
      <c r="B16" s="23" t="s">
        <v>10</v>
      </c>
      <c r="C16" s="23">
        <v>2.6290165530671863</v>
      </c>
      <c r="D16" s="23">
        <v>4.9259259259259256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31.420638593243865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0.18509949097639983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4.9259259259259256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2016-01-27T12:51:28Z</dcterms:modified>
</cp:coreProperties>
</file>