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<sst xmlns="http://schemas.openxmlformats.org/spreadsheetml/2006/main" count="23" uniqueCount="17">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</sst>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2.3273273273273274</c:v>
                </c:pt>
                <c:pt idx="1">
                  <c:v>3.6882393876130828</c:v>
                </c:pt>
                <c:pt idx="2">
                  <c:v>5.3289473684210522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11.052631578947368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5.3289473684210522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6.4473684210526319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11.052631578947368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5.3289473684210522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5.03003003003003</c:v>
                </c:pt>
                <c:pt idx="1">
                  <c:v>6.8893528183716075</c:v>
                </c:pt>
                <c:pt idx="2">
                  <c:v>11.052631578947368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29.716193656093488</v>
      </c>
      <c r="C13" s="28">
        <v>31.435963777490301</v>
      </c>
      <c r="D13" s="28">
        <v>27.613412228796847</v>
      </c>
    </row>
    <row r="14" spans="1:4" ht="19.899999999999999" customHeight="1" x14ac:dyDescent="0.2">
      <c r="A14" s="9" t="s">
        <v>8</v>
      </c>
      <c r="B14" s="28">
        <v>5.1051051051051051</v>
      </c>
      <c r="C14" s="28">
        <v>6.4022268615170494</v>
      </c>
      <c r="D14" s="28">
        <v>6.4473684210526319</v>
      </c>
    </row>
    <row r="15" spans="1:4" ht="19.899999999999999" customHeight="1" x14ac:dyDescent="0.2">
      <c r="A15" s="9" t="s">
        <v>9</v>
      </c>
      <c r="B15" s="28">
        <v>5.03003003003003</v>
      </c>
      <c r="C15" s="28">
        <v>6.8893528183716075</v>
      </c>
      <c r="D15" s="28">
        <v>11.052631578947368</v>
      </c>
    </row>
    <row r="16" spans="1:4" ht="19.899999999999999" customHeight="1" x14ac:dyDescent="0.2">
      <c r="A16" s="10" t="s">
        <v>7</v>
      </c>
      <c r="B16" s="29">
        <v>2.3273273273273274</v>
      </c>
      <c r="C16" s="29">
        <v>3.6882393876130828</v>
      </c>
      <c r="D16" s="29">
        <v>5.3289473684210522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27.613412228796847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6.4473684210526319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11.052631578947368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5.3289473684210522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2016-01-26T15:19:57Z</dcterms:modified>
</cp:coreProperties>
</file>