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<sst xmlns="http://schemas.openxmlformats.org/spreadsheetml/2006/main" count="23" uniqueCount="17">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</sst>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4320"/>
        <c:axId val="117874048"/>
      </c:lineChart>
      <c:catAx>
        <c:axId val="1178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auto val="1"/>
        <c:lblAlgn val="ctr"/>
        <c:lblOffset val="100"/>
        <c:noMultiLvlLbl val="0"/>
      </c:catAx>
      <c:valAx>
        <c:axId val="11787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95.833333333333343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8752"/>
        <c:axId val="126305408"/>
      </c:lineChart>
      <c:catAx>
        <c:axId val="1262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5408"/>
        <c:crosses val="autoZero"/>
        <c:auto val="1"/>
        <c:lblAlgn val="ctr"/>
        <c:lblOffset val="100"/>
        <c:noMultiLvlLbl val="0"/>
      </c:catAx>
      <c:valAx>
        <c:axId val="12630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43.457943925233643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64992"/>
        <c:axId val="126573184"/>
      </c:bubbleChart>
      <c:valAx>
        <c:axId val="12656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crossBetween val="midCat"/>
      </c:valAx>
      <c:valAx>
        <c:axId val="12657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9.4117647058823533</v>
      </c>
      <c r="C13" s="19">
        <v>21.105527638190953</v>
      </c>
      <c r="D13" s="19">
        <v>36.44859813084112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3.4482758620689653</v>
      </c>
    </row>
    <row r="15" spans="1:4" ht="15.6" customHeight="1" x14ac:dyDescent="0.2">
      <c r="A15" s="8" t="s">
        <v>8</v>
      </c>
      <c r="B15" s="19">
        <v>100</v>
      </c>
      <c r="C15" s="19">
        <v>95.833333333333343</v>
      </c>
      <c r="D15" s="19">
        <v>94.444444444444443</v>
      </c>
    </row>
    <row r="16" spans="1:4" ht="15.6" customHeight="1" x14ac:dyDescent="0.2">
      <c r="A16" s="9" t="s">
        <v>9</v>
      </c>
      <c r="B16" s="20">
        <v>30</v>
      </c>
      <c r="C16" s="20">
        <v>40.201005025125632</v>
      </c>
      <c r="D16" s="20">
        <v>43.457943925233643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36.44859813084112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3.4482758620689653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43.457943925233643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2015-04-20T11:57:43Z</dcterms:modified>
</cp:coreProperties>
</file>