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<sst xmlns="http://schemas.openxmlformats.org/spreadsheetml/2006/main" count="23" uniqueCount="17">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</sst>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1.3157894736842104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5.2631578947368416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6032"/>
        <c:axId val="89817088"/>
      </c:lineChart>
      <c:catAx>
        <c:axId val="89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</v>
      </c>
      <c r="C13" s="28">
        <v>40</v>
      </c>
      <c r="D13" s="28">
        <v>34.848484848484851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3.9473684210526314</v>
      </c>
      <c r="D14" s="28">
        <v>4.9019607843137258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5.2631578947368416</v>
      </c>
      <c r="D15" s="28">
        <v>8.8235294117647065</v>
      </c>
    </row>
    <row r="16" spans="1:4" ht="19.899999999999999" customHeight="1" x14ac:dyDescent="0.2">
      <c r="A16" s="10" t="s">
        <v>7</v>
      </c>
      <c r="B16" s="29">
        <v>0</v>
      </c>
      <c r="C16" s="29">
        <v>1.3157894736842104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34.848484848484851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4.9019607843137258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8.8235294117647065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2016-01-26T15:19:54Z</dcterms:modified>
</cp:coreProperties>
</file>