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<sst xmlns="http://schemas.openxmlformats.org/spreadsheetml/2006/main" count="61" uniqueCount="26">
  <si>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</si>
  <si>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</si>
  <si>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</si>
  <si>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</si>
  <si>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</si>
  <si>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</si>
  <si>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</si>
  <si>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</si>
  <si>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</si>
  <si>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</si>
  <si>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</si>
  <si>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</si>
  <si>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</si>
  <si>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</si>
  <si>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</si>
  <si>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</si>
  <si>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</si>
  <si>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</si>
  <si>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</si>
  <si>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</si>
  <si>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</si>
  <si>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CINO</t>
  </si>
  <si>
    <t>….</t>
  </si>
  <si>
    <t>-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</si>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</sst>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0704"/>
        <c:axId val="100043008"/>
      </c:bubbleChart>
      <c:valAx>
        <c:axId val="10004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valAx>
        <c:axId val="1000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3.0030030030030028</v>
      </c>
      <c r="C13" s="30">
        <v>5.9701492537313436</v>
      </c>
      <c r="D13" s="30">
        <v>21.447721179624665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4.6511627906976747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87.5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53.284336242535602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135.17241379310346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21.447721179624665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4.6511627906976747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53.284336242535602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135.17241379310346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2016-01-26T09:07:04Z</dcterms:modified>
</cp:coreProperties>
</file>