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<sst xmlns="http://schemas.openxmlformats.org/spreadsheetml/2006/main" count="23" uniqueCount="17">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</sst>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2.8846153846153846</c:v>
                </c:pt>
                <c:pt idx="1">
                  <c:v>9.5041322314049594</c:v>
                </c:pt>
                <c:pt idx="2">
                  <c:v>19.548872180451127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2688"/>
        <c:axId val="117858304"/>
      </c:lineChart>
      <c:catAx>
        <c:axId val="117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auto val="1"/>
        <c:lblAlgn val="ctr"/>
        <c:lblOffset val="100"/>
        <c:noMultiLvlLbl val="0"/>
      </c:catAx>
      <c:valAx>
        <c:axId val="11785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97.549019607843135</c:v>
                </c:pt>
                <c:pt idx="1">
                  <c:v>98.666666666666671</c:v>
                </c:pt>
                <c:pt idx="2">
                  <c:v>98.165137614678898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0560"/>
        <c:axId val="126297216"/>
      </c:lineChart>
      <c:catAx>
        <c:axId val="126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216"/>
        <c:crosses val="autoZero"/>
        <c:auto val="1"/>
        <c:lblAlgn val="ctr"/>
        <c:lblOffset val="100"/>
        <c:noMultiLvlLbl val="0"/>
      </c:catAx>
      <c:valAx>
        <c:axId val="126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19.548872180451127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39.721254355400696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98.165137614678898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39328"/>
        <c:axId val="126348672"/>
      </c:bubbleChart>
      <c:valAx>
        <c:axId val="1263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8672"/>
        <c:crosses val="autoZero"/>
        <c:crossBetween val="midCat"/>
      </c:valAx>
      <c:valAx>
        <c:axId val="1263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16.036505867014341</v>
      </c>
      <c r="C13" s="19">
        <v>29.455909943714818</v>
      </c>
      <c r="D13" s="19">
        <v>47.038327526132406</v>
      </c>
    </row>
    <row r="14" spans="1:4" ht="15.6" customHeight="1" x14ac:dyDescent="0.2">
      <c r="A14" s="8" t="s">
        <v>6</v>
      </c>
      <c r="B14" s="19">
        <v>2.8846153846153846</v>
      </c>
      <c r="C14" s="19">
        <v>9.5041322314049594</v>
      </c>
      <c r="D14" s="19">
        <v>19.548872180451127</v>
      </c>
    </row>
    <row r="15" spans="1:4" ht="15.6" customHeight="1" x14ac:dyDescent="0.2">
      <c r="A15" s="8" t="s">
        <v>8</v>
      </c>
      <c r="B15" s="19">
        <v>97.549019607843135</v>
      </c>
      <c r="C15" s="19">
        <v>98.666666666666671</v>
      </c>
      <c r="D15" s="19">
        <v>98.165137614678898</v>
      </c>
    </row>
    <row r="16" spans="1:4" ht="15.6" customHeight="1" x14ac:dyDescent="0.2">
      <c r="A16" s="9" t="s">
        <v>9</v>
      </c>
      <c r="B16" s="20">
        <v>33.507170795306394</v>
      </c>
      <c r="C16" s="20">
        <v>40.650406504065039</v>
      </c>
      <c r="D16" s="20">
        <v>39.721254355400696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47.038327526132406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19.548872180451127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98.165137614678898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39.721254355400696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2015-04-20T11:57:42Z</dcterms:modified>
</cp:coreProperties>
</file>