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<sst xmlns="http://schemas.openxmlformats.org/spreadsheetml/2006/main" count="23" uniqueCount="17">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</sst>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19.073569482288828</c:v>
                </c:pt>
                <c:pt idx="1">
                  <c:v>13.934426229508196</c:v>
                </c:pt>
                <c:pt idx="2">
                  <c:v>6.5997130559540889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4.9046321525885563</c:v>
                </c:pt>
                <c:pt idx="1">
                  <c:v>3.6885245901639343</c:v>
                </c:pt>
                <c:pt idx="2">
                  <c:v>2.5824964131994261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2.5824964131994261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6.5997130559540889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0.57388809182209477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2.5824964131994261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6.5997130559540889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3.767491926803014</v>
      </c>
      <c r="C13" s="27">
        <v>5.7455540355677153</v>
      </c>
      <c r="D13" s="27">
        <v>8.8757396449704142</v>
      </c>
    </row>
    <row r="14" spans="1:4" ht="19.149999999999999" customHeight="1" x14ac:dyDescent="0.2">
      <c r="A14" s="8" t="s">
        <v>6</v>
      </c>
      <c r="B14" s="27">
        <v>0.9536784741144414</v>
      </c>
      <c r="C14" s="27">
        <v>0.54644808743169404</v>
      </c>
      <c r="D14" s="27">
        <v>0.57388809182209477</v>
      </c>
    </row>
    <row r="15" spans="1:4" ht="19.149999999999999" customHeight="1" x14ac:dyDescent="0.2">
      <c r="A15" s="8" t="s">
        <v>7</v>
      </c>
      <c r="B15" s="27">
        <v>4.9046321525885563</v>
      </c>
      <c r="C15" s="27">
        <v>3.6885245901639343</v>
      </c>
      <c r="D15" s="27">
        <v>2.5824964131994261</v>
      </c>
    </row>
    <row r="16" spans="1:4" ht="19.149999999999999" customHeight="1" x14ac:dyDescent="0.2">
      <c r="A16" s="9" t="s">
        <v>8</v>
      </c>
      <c r="B16" s="28">
        <v>19.073569482288828</v>
      </c>
      <c r="C16" s="28">
        <v>13.934426229508196</v>
      </c>
      <c r="D16" s="28">
        <v>6.5997130559540889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8.8757396449704142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0.57388809182209477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2.5824964131994261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6.5997130559540889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2016-01-26T12:49:25Z</dcterms:modified>
</cp:coreProperties>
</file>