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<sst xmlns="http://schemas.openxmlformats.org/spreadsheetml/2006/main" count="40" uniqueCount="23">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</sst>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2.1205357142857144</c:v>
                </c:pt>
                <c:pt idx="1">
                  <c:v>0.68282690337999319</c:v>
                </c:pt>
                <c:pt idx="2">
                  <c:v>0.49321824907521578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9.2460099064391859</c:v>
                </c:pt>
                <c:pt idx="1">
                  <c:v>7.2530864197530871</c:v>
                </c:pt>
                <c:pt idx="2">
                  <c:v>7.7678571428571432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1.0789149198520345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2.8360049321824907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0.3626726182173246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1.0789149198520345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2.8360049321824907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97.588000000000008</v>
      </c>
      <c r="C13" s="23">
        <v>96.921999999999997</v>
      </c>
      <c r="D13" s="23">
        <v>97.896000000000001</v>
      </c>
    </row>
    <row r="14" spans="1:4" ht="18" customHeight="1" x14ac:dyDescent="0.2">
      <c r="A14" s="10" t="s">
        <v>10</v>
      </c>
      <c r="B14" s="23">
        <v>5810</v>
      </c>
      <c r="C14" s="23">
        <v>5937.5</v>
      </c>
      <c r="D14" s="23">
        <v>5469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9.0225563909774431E-2</v>
      </c>
      <c r="C16" s="23">
        <v>0</v>
      </c>
      <c r="D16" s="23">
        <v>9.3896713615023469E-2</v>
      </c>
    </row>
    <row r="17" spans="1:4" ht="18" customHeight="1" x14ac:dyDescent="0.2">
      <c r="A17" s="10" t="s">
        <v>12</v>
      </c>
      <c r="B17" s="23">
        <v>2.1205357142857144</v>
      </c>
      <c r="C17" s="23">
        <v>0.68282690337999319</v>
      </c>
      <c r="D17" s="23">
        <v>0.49321824907521578</v>
      </c>
    </row>
    <row r="18" spans="1:4" ht="18" customHeight="1" x14ac:dyDescent="0.2">
      <c r="A18" s="10" t="s">
        <v>7</v>
      </c>
      <c r="B18" s="23">
        <v>1.1532738095238095</v>
      </c>
      <c r="C18" s="23">
        <v>0.30727210652099696</v>
      </c>
      <c r="D18" s="23">
        <v>1.0789149198520345</v>
      </c>
    </row>
    <row r="19" spans="1:4" ht="18" customHeight="1" x14ac:dyDescent="0.2">
      <c r="A19" s="10" t="s">
        <v>13</v>
      </c>
      <c r="B19" s="23">
        <v>0.92643805309734517</v>
      </c>
      <c r="C19" s="23">
        <v>0.19707207207207206</v>
      </c>
      <c r="D19" s="23">
        <v>0.3626726182173246</v>
      </c>
    </row>
    <row r="20" spans="1:4" ht="18" customHeight="1" x14ac:dyDescent="0.2">
      <c r="A20" s="10" t="s">
        <v>14</v>
      </c>
      <c r="B20" s="23">
        <v>9.2460099064391859</v>
      </c>
      <c r="C20" s="23">
        <v>7.2530864197530871</v>
      </c>
      <c r="D20" s="23">
        <v>7.7678571428571432</v>
      </c>
    </row>
    <row r="21" spans="1:4" ht="18" customHeight="1" x14ac:dyDescent="0.2">
      <c r="A21" s="12" t="s">
        <v>15</v>
      </c>
      <c r="B21" s="24">
        <v>1.4880952380952379</v>
      </c>
      <c r="C21" s="24">
        <v>1.7753499487879822</v>
      </c>
      <c r="D21" s="24">
        <v>2.8360049321824907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97.896000000000001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5469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9.3896713615023469E-2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0.49321824907521578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1.0789149198520345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0.3626726182173246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7.7678571428571432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2.8360049321824907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2016-02-16T14:34:32Z</dcterms:modified>
</cp:coreProperties>
</file>