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<sst xmlns="http://schemas.openxmlformats.org/spreadsheetml/2006/main" count="40" uniqueCount="23">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</sst>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3.4682080924855487</c:v>
                </c:pt>
                <c:pt idx="1">
                  <c:v>1.6129032258064515</c:v>
                </c:pt>
                <c:pt idx="2">
                  <c:v>1.0256410256410255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4917760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760"/>
        <c:crosses val="autoZero"/>
        <c:auto val="1"/>
        <c:lblAlgn val="ctr"/>
        <c:lblOffset val="100"/>
        <c:noMultiLvlLbl val="0"/>
      </c:catAx>
      <c:valAx>
        <c:axId val="94917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8.1967213114754092</c:v>
                </c:pt>
                <c:pt idx="1">
                  <c:v>7.9207920792079207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99.772999999999996</v>
      </c>
      <c r="C13" s="23">
        <v>96.957999999999998</v>
      </c>
      <c r="D13" s="23">
        <v>96.228999999999999</v>
      </c>
    </row>
    <row r="14" spans="1:4" ht="18" customHeight="1" x14ac:dyDescent="0.2">
      <c r="A14" s="10" t="s">
        <v>10</v>
      </c>
      <c r="B14" s="23">
        <v>3032</v>
      </c>
      <c r="C14" s="23">
        <v>5854.5</v>
      </c>
      <c r="D14" s="23">
        <v>7848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3.4682080924855487</v>
      </c>
      <c r="C17" s="23">
        <v>1.6129032258064515</v>
      </c>
      <c r="D17" s="23">
        <v>1.0256410256410255</v>
      </c>
    </row>
    <row r="18" spans="1:4" ht="18" customHeight="1" x14ac:dyDescent="0.2">
      <c r="A18" s="10" t="s">
        <v>7</v>
      </c>
      <c r="B18" s="23">
        <v>2.3121387283236992</v>
      </c>
      <c r="C18" s="23">
        <v>0</v>
      </c>
      <c r="D18" s="23">
        <v>0.51282051282051277</v>
      </c>
    </row>
    <row r="19" spans="1:4" ht="18" customHeight="1" x14ac:dyDescent="0.2">
      <c r="A19" s="10" t="s">
        <v>13</v>
      </c>
      <c r="B19" s="23">
        <v>2.4144869215291749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8.1967213114754092</v>
      </c>
      <c r="C20" s="23">
        <v>7.9207920792079207</v>
      </c>
      <c r="D20" s="23">
        <v>1.639344262295082</v>
      </c>
    </row>
    <row r="21" spans="1:4" ht="18" customHeight="1" x14ac:dyDescent="0.2">
      <c r="A21" s="12" t="s">
        <v>15</v>
      </c>
      <c r="B21" s="24">
        <v>2.3121387283236992</v>
      </c>
      <c r="C21" s="24">
        <v>2.6881720430107525</v>
      </c>
      <c r="D21" s="24">
        <v>2.0512820512820511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96.228999999999999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1.0256410256410255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0.51282051282051277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1.639344262295082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2.0512820512820511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2016-02-16T14:34:30Z</dcterms:modified>
</cp:coreProperties>
</file>