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<sst xmlns="http://schemas.openxmlformats.org/spreadsheetml/2006/main" count="24" uniqueCount="18">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</sst>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1.1560693641618496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21.965317919075144</c:v>
                </c:pt>
                <c:pt idx="1">
                  <c:v>22.58064516129032</c:v>
                </c:pt>
                <c:pt idx="2">
                  <c:v>36.787564766839374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33.036217303822937</v>
      </c>
      <c r="C13" s="22">
        <v>35.634297520661157</v>
      </c>
      <c r="D13" s="22">
        <v>43.4</v>
      </c>
    </row>
    <row r="14" spans="1:4" ht="19.149999999999999" customHeight="1" x14ac:dyDescent="0.2">
      <c r="A14" s="9" t="s">
        <v>7</v>
      </c>
      <c r="B14" s="22">
        <v>21.965317919075144</v>
      </c>
      <c r="C14" s="22">
        <v>22.58064516129032</v>
      </c>
      <c r="D14" s="22">
        <v>36.787564766839374</v>
      </c>
    </row>
    <row r="15" spans="1:4" ht="19.149999999999999" customHeight="1" x14ac:dyDescent="0.2">
      <c r="A15" s="9" t="s">
        <v>8</v>
      </c>
      <c r="B15" s="22">
        <v>1.1560693641618496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4.1322314049586781</v>
      </c>
      <c r="D16" s="23">
        <v>2.8571428571428572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36.787564766839374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2.8571428571428572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2016-01-27T12:51:20Z</dcterms:modified>
</cp:coreProperties>
</file>