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<sst xmlns="http://schemas.openxmlformats.org/spreadsheetml/2006/main" count="23" uniqueCount="17">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</sst>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19.095477386934672</c:v>
                </c:pt>
                <c:pt idx="1">
                  <c:v>11.031175059952037</c:v>
                </c:pt>
                <c:pt idx="2">
                  <c:v>9.8850574712643677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4.5226130653266337</c:v>
                </c:pt>
                <c:pt idx="1">
                  <c:v>3.5971223021582732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350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9.8850574712643677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9.8850574712643677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2.8056112224448899</v>
      </c>
      <c r="C13" s="27">
        <v>5.9808612440191391</v>
      </c>
      <c r="D13" s="27">
        <v>4.7770700636942678</v>
      </c>
    </row>
    <row r="14" spans="1:4" ht="19.149999999999999" customHeight="1" x14ac:dyDescent="0.2">
      <c r="A14" s="8" t="s">
        <v>6</v>
      </c>
      <c r="B14" s="27">
        <v>1.0050251256281406</v>
      </c>
      <c r="C14" s="27">
        <v>1.1990407673860912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4.5226130653266337</v>
      </c>
      <c r="C15" s="27">
        <v>3.5971223021582732</v>
      </c>
      <c r="D15" s="27">
        <v>2.0689655172413794</v>
      </c>
    </row>
    <row r="16" spans="1:4" ht="19.149999999999999" customHeight="1" x14ac:dyDescent="0.2">
      <c r="A16" s="9" t="s">
        <v>8</v>
      </c>
      <c r="B16" s="28">
        <v>19.095477386934672</v>
      </c>
      <c r="C16" s="28">
        <v>11.031175059952037</v>
      </c>
      <c r="D16" s="28">
        <v>9.8850574712643677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4.7770700636942678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2.0689655172413794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9.8850574712643677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2016-01-26T12:49:21Z</dcterms:modified>
</cp:coreProperties>
</file>