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<sst xmlns="http://schemas.openxmlformats.org/spreadsheetml/2006/main" count="23" uniqueCount="17">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</sst>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24.810126582278478</c:v>
                </c:pt>
                <c:pt idx="1">
                  <c:v>14.009661835748794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7.8481012658227849</c:v>
                </c:pt>
                <c:pt idx="1">
                  <c:v>6.0386473429951693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588928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8928"/>
        <c:crosses val="autoZero"/>
        <c:auto val="1"/>
        <c:lblAlgn val="ctr"/>
        <c:lblOffset val="100"/>
        <c:noMultiLvlLbl val="0"/>
      </c:catAx>
      <c:valAx>
        <c:axId val="945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2.8960817717206133</v>
      </c>
      <c r="C13" s="27">
        <v>9.1334894613583142</v>
      </c>
      <c r="D13" s="27">
        <v>9.9125364431486886</v>
      </c>
    </row>
    <row r="14" spans="1:4" ht="19.149999999999999" customHeight="1" x14ac:dyDescent="0.2">
      <c r="A14" s="8" t="s">
        <v>6</v>
      </c>
      <c r="B14" s="27">
        <v>1.2658227848101267</v>
      </c>
      <c r="C14" s="27">
        <v>1.4492753623188406</v>
      </c>
      <c r="D14" s="27">
        <v>1.5</v>
      </c>
    </row>
    <row r="15" spans="1:4" ht="19.149999999999999" customHeight="1" x14ac:dyDescent="0.2">
      <c r="A15" s="8" t="s">
        <v>7</v>
      </c>
      <c r="B15" s="27">
        <v>7.8481012658227849</v>
      </c>
      <c r="C15" s="27">
        <v>6.0386473429951693</v>
      </c>
      <c r="D15" s="27">
        <v>1.25</v>
      </c>
    </row>
    <row r="16" spans="1:4" ht="19.149999999999999" customHeight="1" x14ac:dyDescent="0.2">
      <c r="A16" s="9" t="s">
        <v>8</v>
      </c>
      <c r="B16" s="28">
        <v>24.810126582278478</v>
      </c>
      <c r="C16" s="28">
        <v>14.009661835748794</v>
      </c>
      <c r="D16" s="28">
        <v>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9.9125364431486886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2016-01-26T12:49:19Z</dcterms:modified>
</cp:coreProperties>
</file>