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<sst xmlns="http://schemas.openxmlformats.org/spreadsheetml/2006/main" count="24" uniqueCount="18">
  <si>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</si>
  <si>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</si>
  <si>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</si>
  <si>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</si>
  <si>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</si>
  <si>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</si>
  <si>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</si>
  <si>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</si>
  <si>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</si>
  <si>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</si>
  <si>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</si>
  <si>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</si>
  <si>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</si>
  <si>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</si>
  <si>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</si>
  <si>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CAMPODOLCINO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</si>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</sst>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1.2594458438287155</c:v>
                </c:pt>
                <c:pt idx="1">
                  <c:v>0.43956043956043955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3152"/>
        <c:axId val="62515072"/>
      </c:lineChart>
      <c:catAx>
        <c:axId val="6251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auto val="1"/>
        <c:lblAlgn val="ctr"/>
        <c:lblOffset val="100"/>
        <c:noMultiLvlLbl val="0"/>
      </c:catAx>
      <c:valAx>
        <c:axId val="62515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13.350125944584383</c:v>
                </c:pt>
                <c:pt idx="1">
                  <c:v>17.582417582417584</c:v>
                </c:pt>
                <c:pt idx="2">
                  <c:v>24.795081967213115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86688"/>
        <c:axId val="65588608"/>
      </c:lineChart>
      <c:catAx>
        <c:axId val="655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8608"/>
        <c:crosses val="autoZero"/>
        <c:auto val="1"/>
        <c:lblAlgn val="ctr"/>
        <c:lblOffset val="100"/>
        <c:noMultiLvlLbl val="0"/>
      </c:catAx>
      <c:valAx>
        <c:axId val="655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24.795081967213115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70240"/>
        <c:axId val="84201472"/>
      </c:scatterChart>
      <c:valAx>
        <c:axId val="8417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7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30.655172413793103</v>
      </c>
      <c r="C13" s="22">
        <v>33.32656826568266</v>
      </c>
      <c r="D13" s="22">
        <v>38.68</v>
      </c>
    </row>
    <row r="14" spans="1:4" ht="19.149999999999999" customHeight="1" x14ac:dyDescent="0.2">
      <c r="A14" s="9" t="s">
        <v>7</v>
      </c>
      <c r="B14" s="22">
        <v>13.350125944584383</v>
      </c>
      <c r="C14" s="22">
        <v>17.582417582417584</v>
      </c>
      <c r="D14" s="22">
        <v>24.795081967213115</v>
      </c>
    </row>
    <row r="15" spans="1:4" ht="19.149999999999999" customHeight="1" x14ac:dyDescent="0.2">
      <c r="A15" s="9" t="s">
        <v>8</v>
      </c>
      <c r="B15" s="22">
        <v>1.2594458438287155</v>
      </c>
      <c r="C15" s="22">
        <v>0.43956043956043955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3.5911602209944751</v>
      </c>
      <c r="D16" s="23">
        <v>4.0501446480231431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24.795081967213115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4.0501446480231431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2016-01-27T12:51:15Z</dcterms:modified>
</cp:coreProperties>
</file>