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<sst xmlns="http://schemas.openxmlformats.org/spreadsheetml/2006/main" count="25" uniqueCount="18">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</sst>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37.951807228915662</c:v>
                </c:pt>
                <c:pt idx="1">
                  <c:v>123.33333333333334</c:v>
                </c:pt>
                <c:pt idx="2">
                  <c:v>185.79234972677597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2768"/>
        <c:axId val="94194304"/>
      </c:lineChart>
      <c:catAx>
        <c:axId val="941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4304"/>
        <c:crosses val="autoZero"/>
        <c:auto val="1"/>
        <c:lblAlgn val="ctr"/>
        <c:lblOffset val="100"/>
        <c:noMultiLvlLbl val="0"/>
      </c:catAx>
      <c:valAx>
        <c:axId val="9419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129.69121140142519</c:v>
                </c:pt>
                <c:pt idx="1">
                  <c:v>101.66144200626961</c:v>
                </c:pt>
                <c:pt idx="2">
                  <c:v>100.87500502876455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185.79234972677597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0.40567951318458417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100.87500502876455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129.69121140142519</v>
      </c>
      <c r="C13" s="19">
        <v>101.66144200626961</v>
      </c>
      <c r="D13" s="19">
        <v>100.87500502876455</v>
      </c>
    </row>
    <row r="14" spans="1:4" ht="20.45" customHeight="1" x14ac:dyDescent="0.2">
      <c r="A14" s="8" t="s">
        <v>8</v>
      </c>
      <c r="B14" s="19">
        <v>2.7253668763102725</v>
      </c>
      <c r="C14" s="19">
        <v>8.3025830258302591</v>
      </c>
      <c r="D14" s="19">
        <v>3.9655172413793105</v>
      </c>
    </row>
    <row r="15" spans="1:4" ht="20.45" customHeight="1" x14ac:dyDescent="0.2">
      <c r="A15" s="8" t="s">
        <v>9</v>
      </c>
      <c r="B15" s="19">
        <v>37.951807228915662</v>
      </c>
      <c r="C15" s="19">
        <v>123.33333333333334</v>
      </c>
      <c r="D15" s="19">
        <v>185.79234972677597</v>
      </c>
    </row>
    <row r="16" spans="1:4" ht="20.45" customHeight="1" x14ac:dyDescent="0.2">
      <c r="A16" s="8" t="s">
        <v>10</v>
      </c>
      <c r="B16" s="19">
        <v>1.0440835266821344</v>
      </c>
      <c r="C16" s="19">
        <v>0.21978021978021978</v>
      </c>
      <c r="D16" s="19">
        <v>0.40567951318458417</v>
      </c>
    </row>
    <row r="17" spans="1:4" ht="20.45" customHeight="1" x14ac:dyDescent="0.2">
      <c r="A17" s="9" t="s">
        <v>7</v>
      </c>
      <c r="B17" s="20">
        <v>41.629955947136565</v>
      </c>
      <c r="C17" s="20">
        <v>16.129032258064516</v>
      </c>
      <c r="D17" s="20">
        <v>11.494252873563218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100.87500502876455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3.9655172413793105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185.79234972677597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0.40567951318458417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11.494252873563218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2016-01-28T09:22:27Z</dcterms:modified>
</cp:coreProperties>
</file>