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<sst xmlns="http://schemas.openxmlformats.org/spreadsheetml/2006/main" count="21" uniqueCount="16">
  <si>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</si>
  <si>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</si>
  <si>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</si>
  <si>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</si>
  <si>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</si>
  <si>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</si>
  <si>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</si>
  <si>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</si>
  <si>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</si>
  <si>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</si>
  <si>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</si>
  <si>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</si>
  <si>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</si>
  <si>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CAIOLO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</si>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</sst>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2.3515625</c:v>
                </c:pt>
                <c:pt idx="1">
                  <c:v>2.3091787439613527</c:v>
                </c:pt>
                <c:pt idx="2">
                  <c:v>2.134020618556701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6320"/>
        <c:axId val="131011328"/>
      </c:lineChart>
      <c:catAx>
        <c:axId val="13013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1328"/>
        <c:crosses val="autoZero"/>
        <c:auto val="1"/>
        <c:lblAlgn val="ctr"/>
        <c:lblOffset val="100"/>
        <c:noMultiLvlLbl val="0"/>
      </c:catAx>
      <c:valAx>
        <c:axId val="1310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35.15625</c:v>
                </c:pt>
                <c:pt idx="1">
                  <c:v>36.231884057971016</c:v>
                </c:pt>
                <c:pt idx="2">
                  <c:v>39.793814432989691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1920"/>
        <c:axId val="131044480"/>
      </c:lineChart>
      <c:catAx>
        <c:axId val="131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480"/>
        <c:crosses val="autoZero"/>
        <c:auto val="1"/>
        <c:lblAlgn val="ctr"/>
        <c:lblOffset val="100"/>
        <c:noMultiLvlLbl val="0"/>
      </c:catAx>
      <c:valAx>
        <c:axId val="131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39.793814432989691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2.134020618556701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6944"/>
        <c:axId val="131511808"/>
      </c:bubbleChart>
      <c:valAx>
        <c:axId val="13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1808"/>
        <c:crosses val="autoZero"/>
        <c:crossBetween val="midCat"/>
      </c:valAx>
      <c:valAx>
        <c:axId val="1315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2.3515625</v>
      </c>
      <c r="C13" s="27">
        <v>2.3091787439613527</v>
      </c>
      <c r="D13" s="27">
        <v>2.134020618556701</v>
      </c>
    </row>
    <row r="14" spans="1:4" ht="21.6" customHeight="1" x14ac:dyDescent="0.2">
      <c r="A14" s="8" t="s">
        <v>5</v>
      </c>
      <c r="B14" s="27">
        <v>35.15625</v>
      </c>
      <c r="C14" s="27">
        <v>36.231884057971016</v>
      </c>
      <c r="D14" s="27">
        <v>39.793814432989691</v>
      </c>
    </row>
    <row r="15" spans="1:4" ht="21.6" customHeight="1" x14ac:dyDescent="0.2">
      <c r="A15" s="9" t="s">
        <v>6</v>
      </c>
      <c r="B15" s="28">
        <v>0</v>
      </c>
      <c r="C15" s="28">
        <v>0.24154589371980675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2.134020618556701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39.793814432989691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2015-04-17T08:19:49Z</dcterms:modified>
</cp:coreProperties>
</file>