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<sst xmlns="http://schemas.openxmlformats.org/spreadsheetml/2006/main" count="24" uniqueCount="18">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</sst>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1.0921501706484642</c:v>
                </c:pt>
                <c:pt idx="1">
                  <c:v>0.72859744990892528</c:v>
                </c:pt>
                <c:pt idx="2">
                  <c:v>0.40840140023337224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304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304"/>
        <c:crosses val="autoZero"/>
        <c:auto val="1"/>
        <c:lblAlgn val="ctr"/>
        <c:lblOffset val="100"/>
        <c:noMultiLvlLbl val="0"/>
      </c:catAx>
      <c:valAx>
        <c:axId val="62482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17.815699658703071</c:v>
                </c:pt>
                <c:pt idx="1">
                  <c:v>21.432908318154219</c:v>
                </c:pt>
                <c:pt idx="2">
                  <c:v>25.612602100350056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25.612602100350056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0.40840140023337224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31.284369581372307</v>
      </c>
      <c r="C13" s="22">
        <v>33.841793987185802</v>
      </c>
      <c r="D13" s="22">
        <v>37.11</v>
      </c>
    </row>
    <row r="14" spans="1:4" ht="19.149999999999999" customHeight="1" x14ac:dyDescent="0.2">
      <c r="A14" s="9" t="s">
        <v>7</v>
      </c>
      <c r="B14" s="22">
        <v>17.815699658703071</v>
      </c>
      <c r="C14" s="22">
        <v>21.432908318154219</v>
      </c>
      <c r="D14" s="22">
        <v>25.612602100350056</v>
      </c>
    </row>
    <row r="15" spans="1:4" ht="19.149999999999999" customHeight="1" x14ac:dyDescent="0.2">
      <c r="A15" s="9" t="s">
        <v>8</v>
      </c>
      <c r="B15" s="22">
        <v>1.0921501706484642</v>
      </c>
      <c r="C15" s="22">
        <v>0.72859744990892528</v>
      </c>
      <c r="D15" s="22">
        <v>0.40840140023337224</v>
      </c>
    </row>
    <row r="16" spans="1:4" ht="19.149999999999999" customHeight="1" x14ac:dyDescent="0.2">
      <c r="A16" s="11" t="s">
        <v>9</v>
      </c>
      <c r="B16" s="23" t="s">
        <v>10</v>
      </c>
      <c r="C16" s="23">
        <v>3.22265625</v>
      </c>
      <c r="D16" s="23">
        <v>6.1942517343904857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25.612602100350056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0.40840140023337224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6.1942517343904857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2016-01-27T12:51:12Z</dcterms:modified>
</cp:coreProperties>
</file>