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<sst xmlns="http://schemas.openxmlformats.org/spreadsheetml/2006/main" count="24" uniqueCount="18">
  <si>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</si>
  <si>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</si>
  <si>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</si>
  <si>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</si>
  <si>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</si>
  <si>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</si>
  <si>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</si>
  <si>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</si>
  <si>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</si>
  <si>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</si>
  <si>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</si>
  <si>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</si>
  <si>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</si>
  <si>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</si>
  <si>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</si>
  <si>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BIANZONE</t>
  </si>
  <si>
    <t>Bianzone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</si>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</sst>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0.38986354775828458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672"/>
        <c:axId val="62478208"/>
      </c:lineChart>
      <c:catAx>
        <c:axId val="6247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208"/>
        <c:crosses val="autoZero"/>
        <c:auto val="1"/>
        <c:lblAlgn val="ctr"/>
        <c:lblOffset val="100"/>
        <c:noMultiLvlLbl val="0"/>
      </c:catAx>
      <c:valAx>
        <c:axId val="624782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21.442495126705651</c:v>
                </c:pt>
                <c:pt idx="1">
                  <c:v>28.973843058350102</c:v>
                </c:pt>
                <c:pt idx="2">
                  <c:v>33.828996282527882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Bianzone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33.828996282527882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34.108983799705449</v>
      </c>
      <c r="C13" s="22">
        <v>37.702547247329498</v>
      </c>
      <c r="D13" s="22">
        <v>42.17</v>
      </c>
    </row>
    <row r="14" spans="1:4" ht="19.149999999999999" customHeight="1" x14ac:dyDescent="0.2">
      <c r="A14" s="9" t="s">
        <v>7</v>
      </c>
      <c r="B14" s="22">
        <v>21.442495126705651</v>
      </c>
      <c r="C14" s="22">
        <v>28.973843058350102</v>
      </c>
      <c r="D14" s="22">
        <v>33.828996282527882</v>
      </c>
    </row>
    <row r="15" spans="1:4" ht="19.149999999999999" customHeight="1" x14ac:dyDescent="0.2">
      <c r="A15" s="9" t="s">
        <v>8</v>
      </c>
      <c r="B15" s="22">
        <v>0.38986354775828458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2.8688524590163933</v>
      </c>
      <c r="D16" s="23">
        <v>5.0274941084053424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33.828996282527882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5.0274941084053424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2016-01-27T12:51:11Z</dcterms:modified>
</cp:coreProperties>
</file>