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<sst xmlns="http://schemas.openxmlformats.org/spreadsheetml/2006/main" count="40" uniqueCount="25">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</sst>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81.967213114754102</c:v>
                </c:pt>
                <c:pt idx="1">
                  <c:v>88.311688311688314</c:v>
                </c:pt>
                <c:pt idx="2">
                  <c:v>86.075949367088612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</c:v>
                </c:pt>
                <c:pt idx="1">
                  <c:v>63.532467532467535</c:v>
                </c:pt>
                <c:pt idx="2">
                  <c:v>72.708860759493675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86.075949367088612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72.708860759493675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86.075949367088612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72.708860759493675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81.967213114754102</v>
      </c>
      <c r="C13" s="22">
        <v>88.311688311688314</v>
      </c>
      <c r="D13" s="22">
        <v>86.075949367088612</v>
      </c>
    </row>
    <row r="14" spans="1:4" ht="19.149999999999999" customHeight="1" x14ac:dyDescent="0.2">
      <c r="A14" s="11" t="s">
        <v>7</v>
      </c>
      <c r="B14" s="22">
        <v>92</v>
      </c>
      <c r="C14" s="22">
        <v>63.532467532467535</v>
      </c>
      <c r="D14" s="22">
        <v>72.708860759493675</v>
      </c>
    </row>
    <row r="15" spans="1:4" ht="19.149999999999999" customHeight="1" x14ac:dyDescent="0.2">
      <c r="A15" s="11" t="s">
        <v>8</v>
      </c>
      <c r="B15" s="22" t="s">
        <v>17</v>
      </c>
      <c r="C15" s="22">
        <v>3.2520325203252036</v>
      </c>
      <c r="D15" s="22">
        <v>4.838709677419355</v>
      </c>
    </row>
    <row r="16" spans="1:4" ht="19.149999999999999" customHeight="1" x14ac:dyDescent="0.2">
      <c r="A16" s="11" t="s">
        <v>10</v>
      </c>
      <c r="B16" s="22">
        <v>50.806451612903224</v>
      </c>
      <c r="C16" s="22">
        <v>51.333333333333329</v>
      </c>
      <c r="D16" s="22">
        <v>57.647058823529406</v>
      </c>
    </row>
    <row r="17" spans="1:4" ht="19.149999999999999" customHeight="1" x14ac:dyDescent="0.2">
      <c r="A17" s="11" t="s">
        <v>11</v>
      </c>
      <c r="B17" s="22">
        <v>100</v>
      </c>
      <c r="C17" s="22">
        <v>91.666666666666657</v>
      </c>
      <c r="D17" s="22">
        <v>91.954022988505741</v>
      </c>
    </row>
    <row r="18" spans="1:4" ht="19.149999999999999" customHeight="1" x14ac:dyDescent="0.2">
      <c r="A18" s="11" t="s">
        <v>12</v>
      </c>
      <c r="B18" s="22">
        <v>12.1875</v>
      </c>
      <c r="C18" s="22">
        <v>14.0625</v>
      </c>
      <c r="D18" s="22">
        <v>19.311926605504595</v>
      </c>
    </row>
    <row r="19" spans="1:4" ht="19.149999999999999" customHeight="1" x14ac:dyDescent="0.2">
      <c r="A19" s="11" t="s">
        <v>13</v>
      </c>
      <c r="B19" s="22">
        <v>94.262295081967224</v>
      </c>
      <c r="C19" s="22">
        <v>98.701298701298697</v>
      </c>
      <c r="D19" s="22">
        <v>98.101265822784811</v>
      </c>
    </row>
    <row r="20" spans="1:4" ht="19.149999999999999" customHeight="1" x14ac:dyDescent="0.2">
      <c r="A20" s="11" t="s">
        <v>15</v>
      </c>
      <c r="B20" s="22" t="s">
        <v>17</v>
      </c>
      <c r="C20" s="22">
        <v>86.725663716814154</v>
      </c>
      <c r="D20" s="22">
        <v>79.069767441860463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0.77519379844961245</v>
      </c>
    </row>
    <row r="22" spans="1:4" ht="19.149999999999999" customHeight="1" x14ac:dyDescent="0.2">
      <c r="A22" s="11" t="s">
        <v>6</v>
      </c>
      <c r="B22" s="22">
        <v>40.983606557377051</v>
      </c>
      <c r="C22" s="22">
        <v>25.97402597402597</v>
      </c>
      <c r="D22" s="22">
        <v>50.632911392405063</v>
      </c>
    </row>
    <row r="23" spans="1:4" ht="19.149999999999999" customHeight="1" x14ac:dyDescent="0.2">
      <c r="A23" s="12" t="s">
        <v>14</v>
      </c>
      <c r="B23" s="23">
        <v>8.2298136645962732</v>
      </c>
      <c r="C23" s="23">
        <v>4.3576940535633231</v>
      </c>
      <c r="D23" s="23">
        <v>2.3529411764705883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86.075949367088612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72.708860759493675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4.838709677419355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57.647058823529406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91.954022988505741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19.311926605504595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98.101265822784811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79.069767441860463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0.77519379844961245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50.632911392405063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2.3529411764705883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2016-01-27T08:50:36Z</dcterms:modified>
</cp:coreProperties>
</file>