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<sst xmlns="http://schemas.openxmlformats.org/spreadsheetml/2006/main" count="23" uniqueCount="17">
  <si>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</si>
  <si>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</si>
  <si>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</si>
  <si>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</si>
  <si>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</si>
  <si>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</si>
  <si>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</si>
  <si>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</si>
  <si>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</si>
  <si>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</si>
  <si>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</si>
  <si>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</si>
  <si>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</si>
  <si>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</si>
  <si>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BEMA</t>
  </si>
  <si>
    <t>Bema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</si>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</sst>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12.195121951219512</c:v>
                </c:pt>
                <c:pt idx="1">
                  <c:v>2.9411764705882351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8.8235294117647065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59750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7504"/>
        <c:crosses val="autoZero"/>
        <c:auto val="1"/>
        <c:lblAlgn val="ctr"/>
        <c:lblOffset val="100"/>
        <c:noMultiLvlLbl val="0"/>
      </c:catAx>
      <c:valAx>
        <c:axId val="94597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5.4054054054054053</v>
      </c>
      <c r="C13" s="27">
        <v>20.833333333333336</v>
      </c>
      <c r="D13" s="27">
        <v>45.454545454545453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8.8235294117647065</v>
      </c>
      <c r="D15" s="27">
        <v>0</v>
      </c>
    </row>
    <row r="16" spans="1:4" ht="19.149999999999999" customHeight="1" x14ac:dyDescent="0.2">
      <c r="A16" s="9" t="s">
        <v>8</v>
      </c>
      <c r="B16" s="28">
        <v>12.195121951219512</v>
      </c>
      <c r="C16" s="28">
        <v>2.9411764705882351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45.454545454545453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2016-01-26T12:49:12Z</dcterms:modified>
</cp:coreProperties>
</file>