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<sst xmlns="http://schemas.openxmlformats.org/spreadsheetml/2006/main" count="23" uniqueCount="17">
  <si>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</si>
  <si>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</si>
  <si>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</si>
  <si>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</si>
  <si>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</si>
  <si>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</si>
  <si>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</si>
  <si>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</si>
  <si>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</si>
  <si>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</si>
  <si>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</si>
  <si>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</si>
  <si>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</si>
  <si>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</si>
  <si>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ARDENNO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</si>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</sst>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17.729591836734691</c:v>
                </c:pt>
                <c:pt idx="1">
                  <c:v>11.938534278959811</c:v>
                </c:pt>
                <c:pt idx="2">
                  <c:v>8.1564245810055862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5.4846938775510203</c:v>
                </c:pt>
                <c:pt idx="1">
                  <c:v>6.1465721040189125</c:v>
                </c:pt>
                <c:pt idx="2">
                  <c:v>3.4636871508379885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8892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8928"/>
        <c:crosses val="autoZero"/>
        <c:auto val="1"/>
        <c:lblAlgn val="ctr"/>
        <c:lblOffset val="100"/>
        <c:noMultiLvlLbl val="0"/>
      </c:catAx>
      <c:valAx>
        <c:axId val="9458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3.4636871508379885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8.1564245810055862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3.4636871508379885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8.1564245810055862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2.0879120879120876</v>
      </c>
      <c r="C13" s="27">
        <v>2.7058823529411762</v>
      </c>
      <c r="D13" s="27">
        <v>5.6833558863328824</v>
      </c>
    </row>
    <row r="14" spans="1:4" ht="19.149999999999999" customHeight="1" x14ac:dyDescent="0.2">
      <c r="A14" s="8" t="s">
        <v>6</v>
      </c>
      <c r="B14" s="27">
        <v>0.38265306122448978</v>
      </c>
      <c r="C14" s="27">
        <v>0.94562647754137119</v>
      </c>
      <c r="D14" s="27">
        <v>0.55865921787709494</v>
      </c>
    </row>
    <row r="15" spans="1:4" ht="19.149999999999999" customHeight="1" x14ac:dyDescent="0.2">
      <c r="A15" s="8" t="s">
        <v>7</v>
      </c>
      <c r="B15" s="27">
        <v>5.4846938775510203</v>
      </c>
      <c r="C15" s="27">
        <v>6.1465721040189125</v>
      </c>
      <c r="D15" s="27">
        <v>3.4636871508379885</v>
      </c>
    </row>
    <row r="16" spans="1:4" ht="19.149999999999999" customHeight="1" x14ac:dyDescent="0.2">
      <c r="A16" s="9" t="s">
        <v>8</v>
      </c>
      <c r="B16" s="28">
        <v>17.729591836734691</v>
      </c>
      <c r="C16" s="28">
        <v>11.938534278959811</v>
      </c>
      <c r="D16" s="28">
        <v>8.1564245810055862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5.6833558863328824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0.55865921787709494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3.4636871508379885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8.1564245810055862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2016-01-26T12:49:11Z</dcterms:modified>
</cp:coreProperties>
</file>