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<sst xmlns="http://schemas.openxmlformats.org/spreadsheetml/2006/main" count="23" uniqueCount="17">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</sst>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3.007518796992481</c:v>
                </c:pt>
                <c:pt idx="1">
                  <c:v>1.9736842105263157</c:v>
                </c:pt>
                <c:pt idx="2">
                  <c:v>6.962025316455696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6.962025316455696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6.962025316455696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6.962025316455696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12.781954887218044</c:v>
                </c:pt>
                <c:pt idx="1">
                  <c:v>11.842105263157894</c:v>
                </c:pt>
                <c:pt idx="2">
                  <c:v>8.8607594936708853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31.506849315068493</v>
      </c>
      <c r="C13" s="28">
        <v>34.782608695652172</v>
      </c>
      <c r="D13" s="28">
        <v>27.358490566037734</v>
      </c>
    </row>
    <row r="14" spans="1:4" ht="19.899999999999999" customHeight="1" x14ac:dyDescent="0.2">
      <c r="A14" s="9" t="s">
        <v>8</v>
      </c>
      <c r="B14" s="28">
        <v>3.7593984962406015</v>
      </c>
      <c r="C14" s="28">
        <v>3.2894736842105261</v>
      </c>
      <c r="D14" s="28">
        <v>6.962025316455696</v>
      </c>
    </row>
    <row r="15" spans="1:4" ht="19.899999999999999" customHeight="1" x14ac:dyDescent="0.2">
      <c r="A15" s="9" t="s">
        <v>9</v>
      </c>
      <c r="B15" s="28">
        <v>12.781954887218044</v>
      </c>
      <c r="C15" s="28">
        <v>11.842105263157894</v>
      </c>
      <c r="D15" s="28">
        <v>8.8607594936708853</v>
      </c>
    </row>
    <row r="16" spans="1:4" ht="19.899999999999999" customHeight="1" x14ac:dyDescent="0.2">
      <c r="A16" s="10" t="s">
        <v>7</v>
      </c>
      <c r="B16" s="29">
        <v>3.007518796992481</v>
      </c>
      <c r="C16" s="29">
        <v>1.9736842105263157</v>
      </c>
      <c r="D16" s="29">
        <v>6.962025316455696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27.358490566037734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6.962025316455696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8.8607594936708853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6.962025316455696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2016-01-26T15:19:36Z</dcterms:modified>
</cp:coreProperties>
</file>