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<sst xmlns="http://schemas.openxmlformats.org/spreadsheetml/2006/main" count="23" uniqueCount="17">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</sst>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2.4943310657596371</c:v>
                </c:pt>
                <c:pt idx="1">
                  <c:v>4.2410714285714288</c:v>
                </c:pt>
                <c:pt idx="2">
                  <c:v>5.4982817869415808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610496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midCat"/>
      </c:valAx>
      <c:valAx>
        <c:axId val="8961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11.941964285714286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31.334622823984525</v>
      </c>
      <c r="C13" s="28">
        <v>33.704292527821941</v>
      </c>
      <c r="D13" s="28">
        <v>30.543933054393307</v>
      </c>
    </row>
    <row r="14" spans="1:4" ht="19.899999999999999" customHeight="1" x14ac:dyDescent="0.2">
      <c r="A14" s="9" t="s">
        <v>8</v>
      </c>
      <c r="B14" s="28">
        <v>4.1950113378684808</v>
      </c>
      <c r="C14" s="28">
        <v>5.3571428571428568</v>
      </c>
      <c r="D14" s="28">
        <v>5.1546391752577314</v>
      </c>
    </row>
    <row r="15" spans="1:4" ht="19.899999999999999" customHeight="1" x14ac:dyDescent="0.2">
      <c r="A15" s="9" t="s">
        <v>9</v>
      </c>
      <c r="B15" s="28">
        <v>9.5238095238095237</v>
      </c>
      <c r="C15" s="28">
        <v>11.941964285714286</v>
      </c>
      <c r="D15" s="28">
        <v>14.432989690721648</v>
      </c>
    </row>
    <row r="16" spans="1:4" ht="19.899999999999999" customHeight="1" x14ac:dyDescent="0.2">
      <c r="A16" s="10" t="s">
        <v>7</v>
      </c>
      <c r="B16" s="29">
        <v>2.4943310657596371</v>
      </c>
      <c r="C16" s="29">
        <v>4.2410714285714288</v>
      </c>
      <c r="D16" s="29">
        <v>5.4982817869415808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30.543933054393307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5.1546391752577314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14.432989690721648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5.4982817869415808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2016-01-26T15:19:35Z</dcterms:modified>
</cp:coreProperties>
</file>