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<sst xmlns="http://schemas.openxmlformats.org/spreadsheetml/2006/main" count="23" uniqueCount="17">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</sst>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9.2633928571428577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088"/>
        <c:axId val="90779008"/>
      </c:lineChart>
      <c:catAx>
        <c:axId val="90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008"/>
        <c:crosses val="autoZero"/>
        <c:auto val="1"/>
        <c:lblAlgn val="ctr"/>
        <c:lblOffset val="100"/>
        <c:noMultiLvlLbl val="0"/>
      </c:catAx>
      <c:valAx>
        <c:axId val="90779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3.2366071428571432</c:v>
                </c:pt>
                <c:pt idx="2">
                  <c:v>1.7182130584192441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356608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valAx>
        <c:axId val="963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2.2532188841201717</v>
      </c>
      <c r="C13" s="27">
        <v>4.5632333767926987</v>
      </c>
      <c r="D13" s="27">
        <v>5.2364864864864868</v>
      </c>
    </row>
    <row r="14" spans="1:4" ht="19.149999999999999" customHeight="1" x14ac:dyDescent="0.2">
      <c r="A14" s="8" t="s">
        <v>6</v>
      </c>
      <c r="B14" s="27">
        <v>0.3401360544217687</v>
      </c>
      <c r="C14" s="27">
        <v>0.89285714285714279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4.0816326530612246</v>
      </c>
      <c r="C15" s="27">
        <v>3.2366071428571432</v>
      </c>
      <c r="D15" s="27">
        <v>1.7182130584192441</v>
      </c>
    </row>
    <row r="16" spans="1:4" ht="19.149999999999999" customHeight="1" x14ac:dyDescent="0.2">
      <c r="A16" s="9" t="s">
        <v>8</v>
      </c>
      <c r="B16" s="28">
        <v>19.047619047619047</v>
      </c>
      <c r="C16" s="28">
        <v>9.2633928571428577</v>
      </c>
      <c r="D16" s="28">
        <v>6.1855670103092786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5.2364864864864868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1.7182130584192441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6.1855670103092786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2016-01-26T12:49:08Z</dcterms:modified>
</cp:coreProperties>
</file>