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<sst xmlns="http://schemas.openxmlformats.org/spreadsheetml/2006/main" count="21" uniqueCount="16">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</sst>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3.1644736842105261</c:v>
                </c:pt>
                <c:pt idx="1">
                  <c:v>2.7567567567567566</c:v>
                </c:pt>
                <c:pt idx="2">
                  <c:v>2.2810457516339868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2512"/>
        <c:axId val="115506176"/>
      </c:lineChart>
      <c:catAx>
        <c:axId val="1009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6176"/>
        <c:crosses val="autoZero"/>
        <c:auto val="1"/>
        <c:lblAlgn val="ctr"/>
        <c:lblOffset val="100"/>
        <c:noMultiLvlLbl val="0"/>
      </c:catAx>
      <c:valAx>
        <c:axId val="115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23.026315789473685</c:v>
                </c:pt>
                <c:pt idx="1">
                  <c:v>25.675675675675674</c:v>
                </c:pt>
                <c:pt idx="2">
                  <c:v>38.562091503267979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2480"/>
        <c:axId val="131018752"/>
      </c:lineChart>
      <c:catAx>
        <c:axId val="13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auto val="1"/>
        <c:lblAlgn val="ctr"/>
        <c:lblOffset val="100"/>
        <c:noMultiLvlLbl val="0"/>
      </c:catAx>
      <c:valAx>
        <c:axId val="13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38.562091503267979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2.2810457516339868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1600"/>
        <c:axId val="131483904"/>
      </c:bubbleChart>
      <c:valAx>
        <c:axId val="13148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904"/>
        <c:crosses val="autoZero"/>
        <c:crossBetween val="midCat"/>
      </c:valAx>
      <c:valAx>
        <c:axId val="1314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3.1644736842105261</v>
      </c>
      <c r="C13" s="27">
        <v>2.7567567567567566</v>
      </c>
      <c r="D13" s="27">
        <v>2.2810457516339868</v>
      </c>
    </row>
    <row r="14" spans="1:4" ht="21.6" customHeight="1" x14ac:dyDescent="0.2">
      <c r="A14" s="8" t="s">
        <v>5</v>
      </c>
      <c r="B14" s="27">
        <v>23.026315789473685</v>
      </c>
      <c r="C14" s="27">
        <v>25.675675675675674</v>
      </c>
      <c r="D14" s="27">
        <v>38.562091503267979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2.2810457516339868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38.562091503267979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2015-04-17T08:19:41Z</dcterms:modified>
</cp:coreProperties>
</file>