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<sst xmlns="http://schemas.openxmlformats.org/spreadsheetml/2006/main" count="40" uniqueCount="25">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</sst>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76.602564102564102</c:v>
                </c:pt>
                <c:pt idx="1">
                  <c:v>76.697892271662766</c:v>
                </c:pt>
                <c:pt idx="2">
                  <c:v>78.582930756843808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91.711538461538467</c:v>
                </c:pt>
                <c:pt idx="1">
                  <c:v>90.635831381733027</c:v>
                </c:pt>
                <c:pt idx="2">
                  <c:v>91.630703166935049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78.582930756843808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91.630703166935049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14.340588988476313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78.582930756843808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91.630703166935049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76.602564102564102</v>
      </c>
      <c r="C13" s="22">
        <v>76.697892271662766</v>
      </c>
      <c r="D13" s="22">
        <v>78.582930756843808</v>
      </c>
    </row>
    <row r="14" spans="1:4" ht="19.149999999999999" customHeight="1" x14ac:dyDescent="0.2">
      <c r="A14" s="11" t="s">
        <v>7</v>
      </c>
      <c r="B14" s="22">
        <v>91.711538461538467</v>
      </c>
      <c r="C14" s="22">
        <v>90.635831381733027</v>
      </c>
      <c r="D14" s="22">
        <v>91.630703166935049</v>
      </c>
    </row>
    <row r="15" spans="1:4" ht="19.149999999999999" customHeight="1" x14ac:dyDescent="0.2">
      <c r="A15" s="11" t="s">
        <v>8</v>
      </c>
      <c r="B15" s="22" t="s">
        <v>17</v>
      </c>
      <c r="C15" s="22">
        <v>9.5002474022761003</v>
      </c>
      <c r="D15" s="22">
        <v>14.340588988476313</v>
      </c>
    </row>
    <row r="16" spans="1:4" ht="19.149999999999999" customHeight="1" x14ac:dyDescent="0.2">
      <c r="A16" s="11" t="s">
        <v>10</v>
      </c>
      <c r="B16" s="22">
        <v>32.052529182879383</v>
      </c>
      <c r="C16" s="22">
        <v>34.800325998370006</v>
      </c>
      <c r="D16" s="22">
        <v>42.465300727032385</v>
      </c>
    </row>
    <row r="17" spans="1:4" ht="19.149999999999999" customHeight="1" x14ac:dyDescent="0.2">
      <c r="A17" s="11" t="s">
        <v>11</v>
      </c>
      <c r="B17" s="22">
        <v>62.180974477958237</v>
      </c>
      <c r="C17" s="22">
        <v>78.093306288032451</v>
      </c>
      <c r="D17" s="22">
        <v>61.755485893416932</v>
      </c>
    </row>
    <row r="18" spans="1:4" ht="19.149999999999999" customHeight="1" x14ac:dyDescent="0.2">
      <c r="A18" s="11" t="s">
        <v>12</v>
      </c>
      <c r="B18" s="22">
        <v>17.891705069124328</v>
      </c>
      <c r="C18" s="22">
        <v>22.513555383423636</v>
      </c>
      <c r="D18" s="22">
        <v>26.8264014466547</v>
      </c>
    </row>
    <row r="19" spans="1:4" ht="19.149999999999999" customHeight="1" x14ac:dyDescent="0.2">
      <c r="A19" s="11" t="s">
        <v>13</v>
      </c>
      <c r="B19" s="22">
        <v>95.560897435897445</v>
      </c>
      <c r="C19" s="22">
        <v>99.165690866510531</v>
      </c>
      <c r="D19" s="22">
        <v>99.503488996242623</v>
      </c>
    </row>
    <row r="20" spans="1:4" ht="19.149999999999999" customHeight="1" x14ac:dyDescent="0.2">
      <c r="A20" s="11" t="s">
        <v>15</v>
      </c>
      <c r="B20" s="22" t="s">
        <v>17</v>
      </c>
      <c r="C20" s="22">
        <v>84.579164214243676</v>
      </c>
      <c r="D20" s="22">
        <v>84.066247858366651</v>
      </c>
    </row>
    <row r="21" spans="1:4" ht="19.149999999999999" customHeight="1" x14ac:dyDescent="0.2">
      <c r="A21" s="11" t="s">
        <v>16</v>
      </c>
      <c r="B21" s="22" t="s">
        <v>17</v>
      </c>
      <c r="C21" s="22">
        <v>0.76515597410241309</v>
      </c>
      <c r="D21" s="22">
        <v>1.3706453455168475</v>
      </c>
    </row>
    <row r="22" spans="1:4" ht="19.149999999999999" customHeight="1" x14ac:dyDescent="0.2">
      <c r="A22" s="11" t="s">
        <v>6</v>
      </c>
      <c r="B22" s="22">
        <v>43.525641025641029</v>
      </c>
      <c r="C22" s="22">
        <v>26.522248243559719</v>
      </c>
      <c r="D22" s="22">
        <v>21.940700808625337</v>
      </c>
    </row>
    <row r="23" spans="1:4" ht="19.149999999999999" customHeight="1" x14ac:dyDescent="0.2">
      <c r="A23" s="12" t="s">
        <v>14</v>
      </c>
      <c r="B23" s="23">
        <v>22.94455066921606</v>
      </c>
      <c r="C23" s="23">
        <v>1.2658227848101267</v>
      </c>
      <c r="D23" s="23">
        <v>10.485617073925146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78.582930756843808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91.630703166935049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14.340588988476313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42.465300727032385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61.755485893416932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26.8264014466547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99.503488996242623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84.066247858366651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1.3706453455168475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21.940700808625337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10.485617073925146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2016-01-27T08:50:30Z</dcterms:modified>
</cp:coreProperties>
</file>