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<sst xmlns="http://schemas.openxmlformats.org/spreadsheetml/2006/main" count="23" uniqueCount="17">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</sst>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7.5662042875157622</c:v>
                </c:pt>
                <c:pt idx="1">
                  <c:v>3.8926174496644297</c:v>
                </c:pt>
                <c:pt idx="2">
                  <c:v>5.249679897567221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2672"/>
        <c:axId val="113617536"/>
      </c:lineChart>
      <c:catAx>
        <c:axId val="113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7536"/>
        <c:crosses val="autoZero"/>
        <c:auto val="1"/>
        <c:lblAlgn val="ctr"/>
        <c:lblOffset val="100"/>
        <c:noMultiLvlLbl val="0"/>
      </c:catAx>
      <c:valAx>
        <c:axId val="1136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20.710059171597635</c:v>
                </c:pt>
                <c:pt idx="1">
                  <c:v>16.666666666666664</c:v>
                </c:pt>
                <c:pt idx="2">
                  <c:v>21.839080459770116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7056"/>
        <c:axId val="113681920"/>
      </c:lineChart>
      <c:catAx>
        <c:axId val="1136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auto val="1"/>
        <c:lblAlgn val="ctr"/>
        <c:lblOffset val="100"/>
        <c:noMultiLvlLbl val="0"/>
      </c:catAx>
      <c:valAx>
        <c:axId val="1136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7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7.5409836065573774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7.5409836065573774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89888"/>
        <c:axId val="113996928"/>
      </c:bubbleChart>
      <c:valAx>
        <c:axId val="11398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6928"/>
        <c:crosses val="autoZero"/>
        <c:crossBetween val="midCat"/>
      </c:valAx>
      <c:valAx>
        <c:axId val="1139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6.2043795620437958</v>
      </c>
      <c r="C13" s="27">
        <v>2.7196652719665275</v>
      </c>
      <c r="D13" s="27">
        <v>3.7815126050420167</v>
      </c>
    </row>
    <row r="14" spans="1:4" ht="19.899999999999999" customHeight="1" x14ac:dyDescent="0.2">
      <c r="A14" s="9" t="s">
        <v>9</v>
      </c>
      <c r="B14" s="27">
        <v>10.612244897959183</v>
      </c>
      <c r="C14" s="27">
        <v>5.9925093632958806</v>
      </c>
      <c r="D14" s="27">
        <v>7.5409836065573774</v>
      </c>
    </row>
    <row r="15" spans="1:4" ht="19.899999999999999" customHeight="1" x14ac:dyDescent="0.2">
      <c r="A15" s="9" t="s">
        <v>10</v>
      </c>
      <c r="B15" s="27">
        <v>7.5662042875157622</v>
      </c>
      <c r="C15" s="27">
        <v>3.8926174496644297</v>
      </c>
      <c r="D15" s="27">
        <v>5.249679897567221</v>
      </c>
    </row>
    <row r="16" spans="1:4" ht="19.899999999999999" customHeight="1" x14ac:dyDescent="0.2">
      <c r="A16" s="10" t="s">
        <v>11</v>
      </c>
      <c r="B16" s="28">
        <v>20.710059171597635</v>
      </c>
      <c r="C16" s="28">
        <v>16.666666666666664</v>
      </c>
      <c r="D16" s="28">
        <v>21.839080459770116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3.7815126050420167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7.5409836065573774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5.249679897567221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21.839080459770116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2016-04-29T08:55:32Z</dcterms:modified>
</cp:coreProperties>
</file>