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<sst xmlns="http://schemas.openxmlformats.org/spreadsheetml/2006/main" count="23" uniqueCount="17">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</sst>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2.2058823529411766</c:v>
                </c:pt>
                <c:pt idx="1">
                  <c:v>2.4856596558317401</c:v>
                </c:pt>
                <c:pt idx="2">
                  <c:v>2.9598308668076108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15.644820295983086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7.6109936575052854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15.644820295983086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9.1911764705882355</c:v>
                </c:pt>
                <c:pt idx="1">
                  <c:v>12.4282982791587</c:v>
                </c:pt>
                <c:pt idx="2">
                  <c:v>15.644820295983086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43.43434343434344</v>
      </c>
      <c r="C13" s="28">
        <v>42.105263157894733</v>
      </c>
      <c r="D13" s="28">
        <v>39.484978540772531</v>
      </c>
    </row>
    <row r="14" spans="1:4" ht="19.899999999999999" customHeight="1" x14ac:dyDescent="0.2">
      <c r="A14" s="9" t="s">
        <v>8</v>
      </c>
      <c r="B14" s="28">
        <v>7.9044117647058822</v>
      </c>
      <c r="C14" s="28">
        <v>6.8833652007648185</v>
      </c>
      <c r="D14" s="28">
        <v>7.6109936575052854</v>
      </c>
    </row>
    <row r="15" spans="1:4" ht="19.899999999999999" customHeight="1" x14ac:dyDescent="0.2">
      <c r="A15" s="9" t="s">
        <v>9</v>
      </c>
      <c r="B15" s="28">
        <v>9.1911764705882355</v>
      </c>
      <c r="C15" s="28">
        <v>12.4282982791587</v>
      </c>
      <c r="D15" s="28">
        <v>15.644820295983086</v>
      </c>
    </row>
    <row r="16" spans="1:4" ht="19.899999999999999" customHeight="1" x14ac:dyDescent="0.2">
      <c r="A16" s="10" t="s">
        <v>7</v>
      </c>
      <c r="B16" s="29">
        <v>2.2058823529411766</v>
      </c>
      <c r="C16" s="29">
        <v>2.4856596558317401</v>
      </c>
      <c r="D16" s="29">
        <v>2.9598308668076108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39.484978540772531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7.6109936575052854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15.644820295983086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2.9598308668076108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2016-01-26T15:19:32Z</dcterms:modified>
</cp:coreProperties>
</file>