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<sst xmlns="http://schemas.openxmlformats.org/spreadsheetml/2006/main" count="24" uniqueCount="18">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</sst>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976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38.888888888888893</c:v>
                </c:pt>
                <c:pt idx="1">
                  <c:v>52.427184466019419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49.434065934065934</v>
      </c>
      <c r="C13" s="22">
        <v>61.04615384615385</v>
      </c>
      <c r="D13" s="22">
        <v>49.15</v>
      </c>
    </row>
    <row r="14" spans="1:4" ht="19.149999999999999" customHeight="1" x14ac:dyDescent="0.2">
      <c r="A14" s="9" t="s">
        <v>7</v>
      </c>
      <c r="B14" s="22">
        <v>38.888888888888893</v>
      </c>
      <c r="C14" s="22">
        <v>52.427184466019419</v>
      </c>
      <c r="D14" s="22">
        <v>39.285714285714285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2.5641025641025639</v>
      </c>
      <c r="D16" s="23">
        <v>10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39.285714285714285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2016-01-27T12:50:58Z</dcterms:modified>
</cp:coreProperties>
</file>