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<sst xmlns="http://schemas.openxmlformats.org/spreadsheetml/2006/main" count="23" uniqueCount="17">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</sst>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9.3137254901960791</c:v>
                </c:pt>
                <c:pt idx="1">
                  <c:v>13.571428571428571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2688"/>
        <c:axId val="117854208"/>
      </c:lineChart>
      <c:catAx>
        <c:axId val="117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4208"/>
        <c:crosses val="autoZero"/>
        <c:auto val="1"/>
        <c:lblAlgn val="ctr"/>
        <c:lblOffset val="100"/>
        <c:noMultiLvlLbl val="0"/>
      </c:catAx>
      <c:valAx>
        <c:axId val="11785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97.916666666666657</c:v>
                </c:pt>
                <c:pt idx="1">
                  <c:v>97.385620915032675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9664"/>
        <c:axId val="126296448"/>
      </c:lineChart>
      <c:catAx>
        <c:axId val="1178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6448"/>
        <c:crosses val="autoZero"/>
        <c:auto val="1"/>
        <c:lblAlgn val="ctr"/>
        <c:lblOffset val="100"/>
        <c:noMultiLvlLbl val="0"/>
      </c:catAx>
      <c:valAx>
        <c:axId val="1262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33.861340679522499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35232"/>
        <c:axId val="126347520"/>
      </c:bubbleChart>
      <c:valAx>
        <c:axId val="1263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7520"/>
        <c:crosses val="autoZero"/>
        <c:crossBetween val="midCat"/>
      </c:valAx>
      <c:valAx>
        <c:axId val="1263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5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24.641659042390973</v>
      </c>
      <c r="C13" s="19">
        <v>41.673349371825715</v>
      </c>
      <c r="D13" s="19">
        <v>56.726354453627181</v>
      </c>
    </row>
    <row r="14" spans="1:4" ht="15.6" customHeight="1" x14ac:dyDescent="0.2">
      <c r="A14" s="8" t="s">
        <v>6</v>
      </c>
      <c r="B14" s="19">
        <v>9.3137254901960791</v>
      </c>
      <c r="C14" s="19">
        <v>13.571428571428571</v>
      </c>
      <c r="D14" s="19">
        <v>26.666666666666668</v>
      </c>
    </row>
    <row r="15" spans="1:4" ht="15.6" customHeight="1" x14ac:dyDescent="0.2">
      <c r="A15" s="8" t="s">
        <v>8</v>
      </c>
      <c r="B15" s="19">
        <v>97.916666666666657</v>
      </c>
      <c r="C15" s="19">
        <v>97.385620915032675</v>
      </c>
      <c r="D15" s="19">
        <v>98.80952380952381</v>
      </c>
    </row>
    <row r="16" spans="1:4" ht="15.6" customHeight="1" x14ac:dyDescent="0.2">
      <c r="A16" s="9" t="s">
        <v>9</v>
      </c>
      <c r="B16" s="20">
        <v>34.614211649893264</v>
      </c>
      <c r="C16" s="20">
        <v>36.460839347767973</v>
      </c>
      <c r="D16" s="20">
        <v>33.861340679522499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56.726354453627181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33.861340679522499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2015-04-20T11:57:23Z</dcterms:modified>
</cp:coreProperties>
</file>