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<sst xmlns="http://schemas.openxmlformats.org/spreadsheetml/2006/main" count="23" uniqueCount="17">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</sst>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2.197802197802198</c:v>
                </c:pt>
                <c:pt idx="1">
                  <c:v>4.180064308681672</c:v>
                </c:pt>
                <c:pt idx="2">
                  <c:v>3.9816933638443937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13.913043478260869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3.9816933638443937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3.5240274599542336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13.913043478260869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3.9816933638443937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7.4481074481074483</c:v>
                </c:pt>
                <c:pt idx="1">
                  <c:v>9.8070739549839239</c:v>
                </c:pt>
                <c:pt idx="2">
                  <c:v>13.913043478260869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24.434389140271492</v>
      </c>
      <c r="C13" s="28">
        <v>28.547579298831387</v>
      </c>
      <c r="D13" s="28">
        <v>25.350233488992664</v>
      </c>
    </row>
    <row r="14" spans="1:4" ht="19.899999999999999" customHeight="1" x14ac:dyDescent="0.2">
      <c r="A14" s="9" t="s">
        <v>8</v>
      </c>
      <c r="B14" s="28">
        <v>4.0293040293040292</v>
      </c>
      <c r="C14" s="28">
        <v>3.804930332261522</v>
      </c>
      <c r="D14" s="28">
        <v>3.5240274599542336</v>
      </c>
    </row>
    <row r="15" spans="1:4" ht="19.899999999999999" customHeight="1" x14ac:dyDescent="0.2">
      <c r="A15" s="9" t="s">
        <v>9</v>
      </c>
      <c r="B15" s="28">
        <v>7.4481074481074483</v>
      </c>
      <c r="C15" s="28">
        <v>9.8070739549839239</v>
      </c>
      <c r="D15" s="28">
        <v>13.913043478260869</v>
      </c>
    </row>
    <row r="16" spans="1:4" ht="19.899999999999999" customHeight="1" x14ac:dyDescent="0.2">
      <c r="A16" s="10" t="s">
        <v>7</v>
      </c>
      <c r="B16" s="29">
        <v>2.197802197802198</v>
      </c>
      <c r="C16" s="29">
        <v>4.180064308681672</v>
      </c>
      <c r="D16" s="29">
        <v>3.9816933638443937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25.350233488992664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3.5240274599542336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13.913043478260869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3.9816933638443937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2016-01-26T15:19:29Z</dcterms:modified>
</cp:coreProperties>
</file>