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<sst xmlns="http://schemas.openxmlformats.org/spreadsheetml/2006/main" count="23" uniqueCount="17">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</sst>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1.5463917525773196</c:v>
                </c:pt>
                <c:pt idx="1">
                  <c:v>2.9325513196480939</c:v>
                </c:pt>
                <c:pt idx="2">
                  <c:v>2.5029797377830754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94656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4656"/>
        <c:crosses val="autoZero"/>
        <c:auto val="1"/>
        <c:lblAlgn val="ctr"/>
        <c:lblOffset val="100"/>
        <c:noMultiLvlLbl val="0"/>
      </c:catAx>
      <c:valAx>
        <c:axId val="638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11.323003575685339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2.5029797377830754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3.9332538736591176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11.323003575685339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2.5029797377830754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4.1237113402061851</c:v>
                </c:pt>
                <c:pt idx="1">
                  <c:v>6.1583577712609969</c:v>
                </c:pt>
                <c:pt idx="2">
                  <c:v>11.323003575685339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29.951690821256037</v>
      </c>
      <c r="C13" s="28">
        <v>27.364864864864863</v>
      </c>
      <c r="D13" s="28">
        <v>21.145374449339208</v>
      </c>
    </row>
    <row r="14" spans="1:4" ht="19.899999999999999" customHeight="1" x14ac:dyDescent="0.2">
      <c r="A14" s="9" t="s">
        <v>8</v>
      </c>
      <c r="B14" s="28">
        <v>3.9518900343642609</v>
      </c>
      <c r="C14" s="28">
        <v>2.1994134897360706</v>
      </c>
      <c r="D14" s="28">
        <v>3.9332538736591176</v>
      </c>
    </row>
    <row r="15" spans="1:4" ht="19.899999999999999" customHeight="1" x14ac:dyDescent="0.2">
      <c r="A15" s="9" t="s">
        <v>9</v>
      </c>
      <c r="B15" s="28">
        <v>4.1237113402061851</v>
      </c>
      <c r="C15" s="28">
        <v>6.1583577712609969</v>
      </c>
      <c r="D15" s="28">
        <v>11.323003575685339</v>
      </c>
    </row>
    <row r="16" spans="1:4" ht="19.899999999999999" customHeight="1" x14ac:dyDescent="0.2">
      <c r="A16" s="10" t="s">
        <v>7</v>
      </c>
      <c r="B16" s="29">
        <v>1.5463917525773196</v>
      </c>
      <c r="C16" s="29">
        <v>2.9325513196480939</v>
      </c>
      <c r="D16" s="29">
        <v>2.5029797377830754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21.145374449339208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3.9332538736591176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11.323003575685339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2.5029797377830754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2016-01-26T15:19:25Z</dcterms:modified>
</cp:coreProperties>
</file>