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<sst xmlns="http://schemas.openxmlformats.org/spreadsheetml/2006/main" count="23" uniqueCount="17">
  <si>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</si>
  <si>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</si>
  <si>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</si>
  <si>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</si>
  <si>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</si>
  <si>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</si>
  <si>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</si>
  <si>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</si>
  <si>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</si>
  <si>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</si>
  <si>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</si>
  <si>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</si>
  <si>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</si>
  <si>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</si>
  <si>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VAL REZZO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</si>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</sst>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20.408163265306122</c:v>
                </c:pt>
                <c:pt idx="1">
                  <c:v>9.0909090909090917</c:v>
                </c:pt>
                <c:pt idx="2">
                  <c:v>1.1904761904761905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1904"/>
        <c:axId val="113617152"/>
      </c:lineChart>
      <c:catAx>
        <c:axId val="1136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7152"/>
        <c:crosses val="autoZero"/>
        <c:auto val="1"/>
        <c:lblAlgn val="ctr"/>
        <c:lblOffset val="100"/>
        <c:noMultiLvlLbl val="0"/>
      </c:catAx>
      <c:valAx>
        <c:axId val="1136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29.72972972972973</c:v>
                </c:pt>
                <c:pt idx="1">
                  <c:v>20.689655172413794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6288"/>
        <c:axId val="113680768"/>
      </c:lineChart>
      <c:catAx>
        <c:axId val="1136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0768"/>
        <c:crosses val="autoZero"/>
        <c:auto val="1"/>
        <c:lblAlgn val="ctr"/>
        <c:lblOffset val="100"/>
        <c:noMultiLvlLbl val="0"/>
      </c:catAx>
      <c:valAx>
        <c:axId val="1136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6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86944"/>
        <c:axId val="113995136"/>
      </c:bubbleChart>
      <c:valAx>
        <c:axId val="1139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5136"/>
        <c:crosses val="autoZero"/>
        <c:crossBetween val="midCat"/>
      </c:valAx>
      <c:valAx>
        <c:axId val="113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17.142857142857142</v>
      </c>
      <c r="C13" s="27">
        <v>6.666666666666667</v>
      </c>
      <c r="D13" s="27">
        <v>0</v>
      </c>
    </row>
    <row r="14" spans="1:4" ht="19.899999999999999" customHeight="1" x14ac:dyDescent="0.2">
      <c r="A14" s="9" t="s">
        <v>9</v>
      </c>
      <c r="B14" s="27">
        <v>28.571428571428569</v>
      </c>
      <c r="C14" s="27">
        <v>14.285714285714285</v>
      </c>
      <c r="D14" s="27">
        <v>3.0303030303030303</v>
      </c>
    </row>
    <row r="15" spans="1:4" ht="19.899999999999999" customHeight="1" x14ac:dyDescent="0.2">
      <c r="A15" s="9" t="s">
        <v>10</v>
      </c>
      <c r="B15" s="27">
        <v>20.408163265306122</v>
      </c>
      <c r="C15" s="27">
        <v>9.0909090909090917</v>
      </c>
      <c r="D15" s="27">
        <v>1.1904761904761905</v>
      </c>
    </row>
    <row r="16" spans="1:4" ht="19.899999999999999" customHeight="1" x14ac:dyDescent="0.2">
      <c r="A16" s="10" t="s">
        <v>11</v>
      </c>
      <c r="B16" s="28">
        <v>29.72972972972973</v>
      </c>
      <c r="C16" s="28">
        <v>20.689655172413794</v>
      </c>
      <c r="D16" s="28">
        <v>7.1428571428571423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3.0303030303030303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1.1904761904761905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7.1428571428571423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2016-04-29T08:55:24Z</dcterms:modified>
</cp:coreProperties>
</file>