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<sst xmlns="http://schemas.openxmlformats.org/spreadsheetml/2006/main" count="23" uniqueCount="17">
  <si>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</si>
  <si>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</si>
  <si>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</si>
  <si>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</si>
  <si>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</si>
  <si>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</si>
  <si>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</si>
  <si>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</si>
  <si>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</si>
  <si>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</si>
  <si>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</si>
  <si>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</si>
  <si>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</si>
  <si>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</si>
  <si>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VAL REZZO</t>
  </si>
  <si>
    <t>Val 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</si>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</sst>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8112"/>
        <c:axId val="117820032"/>
      </c:lineChart>
      <c:catAx>
        <c:axId val="1178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20032"/>
        <c:crosses val="autoZero"/>
        <c:auto val="1"/>
        <c:lblAlgn val="ctr"/>
        <c:lblOffset val="100"/>
        <c:noMultiLvlLbl val="0"/>
      </c:catAx>
      <c:valAx>
        <c:axId val="11782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92.592592592592595</c:v>
                </c:pt>
                <c:pt idx="1">
                  <c:v>96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4320"/>
        <c:axId val="117874048"/>
      </c:lineChart>
      <c:catAx>
        <c:axId val="1178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4048"/>
        <c:crosses val="autoZero"/>
        <c:auto val="1"/>
        <c:lblAlgn val="ctr"/>
        <c:lblOffset val="100"/>
        <c:noMultiLvlLbl val="0"/>
      </c:catAx>
      <c:valAx>
        <c:axId val="1178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45.871559633027523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87.5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14752"/>
        <c:axId val="126329216"/>
      </c:bubbleChart>
      <c:valAx>
        <c:axId val="1263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29216"/>
        <c:crosses val="autoZero"/>
        <c:crossBetween val="midCat"/>
      </c:valAx>
      <c:valAx>
        <c:axId val="1263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4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0.86206896551724133</v>
      </c>
      <c r="C13" s="19">
        <v>2.7522935779816518</v>
      </c>
      <c r="D13" s="19">
        <v>16.513761467889911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92.592592592592595</v>
      </c>
      <c r="C15" s="19">
        <v>96</v>
      </c>
      <c r="D15" s="19">
        <v>87.5</v>
      </c>
    </row>
    <row r="16" spans="1:4" ht="15.6" customHeight="1" x14ac:dyDescent="0.2">
      <c r="A16" s="9" t="s">
        <v>9</v>
      </c>
      <c r="B16" s="20">
        <v>11.206896551724139</v>
      </c>
      <c r="C16" s="20">
        <v>23.853211009174313</v>
      </c>
      <c r="D16" s="20">
        <v>45.871559633027523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16.513761467889911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87.5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45.871559633027523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2015-04-20T11:57:18Z</dcterms:modified>
</cp:coreProperties>
</file>