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<sst xmlns="http://schemas.openxmlformats.org/spreadsheetml/2006/main" count="31" uniqueCount="21">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</sst>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39.173573718918263</c:v>
                </c:pt>
                <c:pt idx="1">
                  <c:v>32.821102305039631</c:v>
                </c:pt>
                <c:pt idx="2">
                  <c:v>27.073628168673242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0.11657406700520401</c:v>
                </c:pt>
                <c:pt idx="1">
                  <c:v>-1.7537467490159608</c:v>
                </c:pt>
                <c:pt idx="2">
                  <c:v>-1.9067034691039986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-6.3567609619945458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-1.4008810310875974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-1.9067034691039986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-6.3567609619945458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-1.4008810310875974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</v>
      </c>
      <c r="C13" s="29">
        <v>217</v>
      </c>
      <c r="D13" s="29">
        <v>179</v>
      </c>
    </row>
    <row r="14" spans="1:4" ht="19.149999999999999" customHeight="1" x14ac:dyDescent="0.2">
      <c r="A14" s="9" t="s">
        <v>9</v>
      </c>
      <c r="B14" s="28">
        <v>0.11657406700520401</v>
      </c>
      <c r="C14" s="28">
        <v>-1.7537467490159608</v>
      </c>
      <c r="D14" s="28">
        <v>-1.9067034691039986</v>
      </c>
    </row>
    <row r="15" spans="1:4" ht="19.149999999999999" customHeight="1" x14ac:dyDescent="0.2">
      <c r="A15" s="9" t="s">
        <v>10</v>
      </c>
      <c r="B15" s="28" t="s">
        <v>2</v>
      </c>
      <c r="C15" s="28">
        <v>-8.1239487219814102</v>
      </c>
      <c r="D15" s="28">
        <v>-6.3567609619945458</v>
      </c>
    </row>
    <row r="16" spans="1:4" ht="19.149999999999999" customHeight="1" x14ac:dyDescent="0.2">
      <c r="A16" s="9" t="s">
        <v>11</v>
      </c>
      <c r="B16" s="28" t="s">
        <v>2</v>
      </c>
      <c r="C16" s="28">
        <v>-0.31042305889116273</v>
      </c>
      <c r="D16" s="28">
        <v>-1.4008810310875974</v>
      </c>
    </row>
    <row r="17" spans="1:4" ht="19.149999999999999" customHeight="1" x14ac:dyDescent="0.2">
      <c r="A17" s="9" t="s">
        <v>12</v>
      </c>
      <c r="B17" s="22">
        <v>1.590385912487144</v>
      </c>
      <c r="C17" s="22">
        <v>1.7119613633613651</v>
      </c>
      <c r="D17" s="22">
        <v>1.7827502959177808</v>
      </c>
    </row>
    <row r="18" spans="1:4" ht="19.149999999999999" customHeight="1" x14ac:dyDescent="0.2">
      <c r="A18" s="9" t="s">
        <v>13</v>
      </c>
      <c r="B18" s="22">
        <v>0</v>
      </c>
      <c r="C18" s="22">
        <v>14.285714285714285</v>
      </c>
      <c r="D18" s="22">
        <v>13.966480446927374</v>
      </c>
    </row>
    <row r="19" spans="1:4" ht="19.149999999999999" customHeight="1" x14ac:dyDescent="0.2">
      <c r="A19" s="11" t="s">
        <v>14</v>
      </c>
      <c r="B19" s="23">
        <v>39.173573718918263</v>
      </c>
      <c r="C19" s="23">
        <v>32.821102305039631</v>
      </c>
      <c r="D19" s="23">
        <v>27.073628168673242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-1.9067034691039986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-6.3567609619945458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-1.4008810310875974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1.7827502959177808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13.966480446927374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27.073628168673242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2016-02-17T09:50:17Z</dcterms:modified>
</cp:coreProperties>
</file>