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<sst xmlns="http://schemas.openxmlformats.org/spreadsheetml/2006/main" count="23" uniqueCount="17">
  <si>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</si>
  <si>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</si>
  <si>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</si>
  <si>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</si>
  <si>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</si>
  <si>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</si>
  <si>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</si>
  <si>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</si>
  <si>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</si>
  <si>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</si>
  <si>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</si>
  <si>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</si>
  <si>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</si>
  <si>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</si>
  <si>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VALMOREA</t>
  </si>
  <si>
    <t>Valmorea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</si>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</sst>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6.5217391304347823</c:v>
                </c:pt>
                <c:pt idx="1">
                  <c:v>10.727969348659004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9552"/>
        <c:axId val="117818112"/>
      </c:lineChart>
      <c:catAx>
        <c:axId val="1177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18112"/>
        <c:crosses val="autoZero"/>
        <c:auto val="1"/>
        <c:lblAlgn val="ctr"/>
        <c:lblOffset val="100"/>
        <c:noMultiLvlLbl val="0"/>
      </c:catAx>
      <c:valAx>
        <c:axId val="11781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9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96.089385474860336</c:v>
                </c:pt>
                <c:pt idx="1">
                  <c:v>97.321428571428569</c:v>
                </c:pt>
                <c:pt idx="2">
                  <c:v>99.212598425196859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9072"/>
        <c:axId val="117864320"/>
      </c:lineChart>
      <c:catAx>
        <c:axId val="11785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9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Valmorea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37.945205479452056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99.212598425196859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306560"/>
        <c:axId val="126317312"/>
      </c:bubbleChart>
      <c:valAx>
        <c:axId val="12630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7312"/>
        <c:crosses val="autoZero"/>
        <c:crossBetween val="midCat"/>
      </c:valAx>
      <c:valAx>
        <c:axId val="12631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065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21.43407864302236</v>
      </c>
      <c r="C13" s="19">
        <v>37.508463100880164</v>
      </c>
      <c r="D13" s="19">
        <v>51.849315068493155</v>
      </c>
    </row>
    <row r="14" spans="1:4" ht="15.6" customHeight="1" x14ac:dyDescent="0.2">
      <c r="A14" s="8" t="s">
        <v>6</v>
      </c>
      <c r="B14" s="19">
        <v>6.5217391304347823</v>
      </c>
      <c r="C14" s="19">
        <v>10.727969348659004</v>
      </c>
      <c r="D14" s="19">
        <v>14.285714285714285</v>
      </c>
    </row>
    <row r="15" spans="1:4" ht="15.6" customHeight="1" x14ac:dyDescent="0.2">
      <c r="A15" s="8" t="s">
        <v>8</v>
      </c>
      <c r="B15" s="19">
        <v>96.089385474860336</v>
      </c>
      <c r="C15" s="19">
        <v>97.321428571428569</v>
      </c>
      <c r="D15" s="19">
        <v>99.212598425196859</v>
      </c>
    </row>
    <row r="16" spans="1:4" ht="15.6" customHeight="1" x14ac:dyDescent="0.2">
      <c r="A16" s="9" t="s">
        <v>9</v>
      </c>
      <c r="B16" s="20">
        <v>32.536622976098691</v>
      </c>
      <c r="C16" s="20">
        <v>39.13337846987136</v>
      </c>
      <c r="D16" s="20">
        <v>37.945205479452056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51.849315068493155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99.212598425196859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37.945205479452056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2015-04-20T11:57:18Z</dcterms:modified>
</cp:coreProperties>
</file>