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<sst xmlns="http://schemas.openxmlformats.org/spreadsheetml/2006/main" count="24" uniqueCount="18">
  <si>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</si>
  <si>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</si>
  <si>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</si>
  <si>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</si>
  <si>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</si>
  <si>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</si>
  <si>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</si>
  <si>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</si>
  <si>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</si>
  <si>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</si>
  <si>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</si>
  <si>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</si>
  <si>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</si>
  <si>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</si>
  <si>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</si>
  <si>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VALMOREA</t>
  </si>
  <si>
    <t>Valmorea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</si>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</sst>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0.3546099290780142</c:v>
                </c:pt>
                <c:pt idx="1">
                  <c:v>0.20345879959308238</c:v>
                </c:pt>
                <c:pt idx="2">
                  <c:v>0.28301886792452829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26.477541371158392</c:v>
                </c:pt>
                <c:pt idx="1">
                  <c:v>32.146490335707014</c:v>
                </c:pt>
                <c:pt idx="2">
                  <c:v>36.60377358490566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632"/>
        <c:axId val="84070784"/>
      </c:lineChart>
      <c:catAx>
        <c:axId val="829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784"/>
        <c:crosses val="autoZero"/>
        <c:auto val="1"/>
        <c:lblAlgn val="ctr"/>
        <c:lblOffset val="100"/>
        <c:noMultiLvlLbl val="0"/>
      </c:catAx>
      <c:valAx>
        <c:axId val="8407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36.60377358490566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0.28301886792452829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72032"/>
        <c:axId val="86594688"/>
      </c:scatterChart>
      <c:valAx>
        <c:axId val="8657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4688"/>
        <c:crosses val="autoZero"/>
        <c:crossBetween val="midCat"/>
      </c:valAx>
      <c:valAx>
        <c:axId val="8659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72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36.776259607173358</v>
      </c>
      <c r="C13" s="22">
        <v>39.99451195609565</v>
      </c>
      <c r="D13" s="22">
        <v>44.14</v>
      </c>
    </row>
    <row r="14" spans="1:4" ht="19.149999999999999" customHeight="1" x14ac:dyDescent="0.2">
      <c r="A14" s="9" t="s">
        <v>7</v>
      </c>
      <c r="B14" s="22">
        <v>26.477541371158392</v>
      </c>
      <c r="C14" s="22">
        <v>32.146490335707014</v>
      </c>
      <c r="D14" s="22">
        <v>36.60377358490566</v>
      </c>
    </row>
    <row r="15" spans="1:4" ht="19.149999999999999" customHeight="1" x14ac:dyDescent="0.2">
      <c r="A15" s="9" t="s">
        <v>8</v>
      </c>
      <c r="B15" s="22">
        <v>0.3546099290780142</v>
      </c>
      <c r="C15" s="22">
        <v>0.20345879959308238</v>
      </c>
      <c r="D15" s="22">
        <v>0.28301886792452829</v>
      </c>
    </row>
    <row r="16" spans="1:4" ht="19.149999999999999" customHeight="1" x14ac:dyDescent="0.2">
      <c r="A16" s="11" t="s">
        <v>9</v>
      </c>
      <c r="B16" s="23" t="s">
        <v>10</v>
      </c>
      <c r="C16" s="23">
        <v>4.6220133176654921</v>
      </c>
      <c r="D16" s="23">
        <v>3.5015060240963853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36.60377358490566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0.28301886792452829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3.5015060240963853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2016-01-27T12:50:50Z</dcterms:modified>
</cp:coreProperties>
</file>