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<sst xmlns="http://schemas.openxmlformats.org/spreadsheetml/2006/main" count="23" uniqueCount="17">
  <si>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</si>
  <si>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</si>
  <si>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</si>
  <si>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</si>
  <si>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</si>
  <si>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</si>
  <si>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</si>
  <si>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</si>
  <si>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</si>
  <si>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</si>
  <si>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</si>
  <si>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</si>
  <si>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</si>
  <si>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</si>
  <si>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VALMOREA</t>
  </si>
  <si>
    <t>Valmorea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</si>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</sst>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16.358024691358025</c:v>
                </c:pt>
                <c:pt idx="1">
                  <c:v>14.594594594594595</c:v>
                </c:pt>
                <c:pt idx="2">
                  <c:v>6.174496644295302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6.6358024691358031</c:v>
                </c:pt>
                <c:pt idx="1">
                  <c:v>6.3513513513513518</c:v>
                </c:pt>
                <c:pt idx="2">
                  <c:v>3.4899328859060401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0656"/>
        <c:axId val="94622080"/>
      </c:lineChart>
      <c:catAx>
        <c:axId val="945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Valmorea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3.4899328859060401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6.174496644295302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0.26845637583892618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Valmorea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3.4899328859060401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6.174496644295302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4.1147132169576057</v>
      </c>
      <c r="C13" s="27">
        <v>3.4883720930232558</v>
      </c>
      <c r="D13" s="27">
        <v>5.9880239520958085</v>
      </c>
    </row>
    <row r="14" spans="1:4" ht="19.149999999999999" customHeight="1" x14ac:dyDescent="0.2">
      <c r="A14" s="8" t="s">
        <v>6</v>
      </c>
      <c r="B14" s="27">
        <v>1.6975308641975309</v>
      </c>
      <c r="C14" s="27">
        <v>0.94594594594594605</v>
      </c>
      <c r="D14" s="27">
        <v>0.26845637583892618</v>
      </c>
    </row>
    <row r="15" spans="1:4" ht="19.149999999999999" customHeight="1" x14ac:dyDescent="0.2">
      <c r="A15" s="8" t="s">
        <v>7</v>
      </c>
      <c r="B15" s="27">
        <v>6.6358024691358031</v>
      </c>
      <c r="C15" s="27">
        <v>6.3513513513513518</v>
      </c>
      <c r="D15" s="27">
        <v>3.4899328859060401</v>
      </c>
    </row>
    <row r="16" spans="1:4" ht="19.149999999999999" customHeight="1" x14ac:dyDescent="0.2">
      <c r="A16" s="9" t="s">
        <v>8</v>
      </c>
      <c r="B16" s="28">
        <v>16.358024691358025</v>
      </c>
      <c r="C16" s="28">
        <v>14.594594594594595</v>
      </c>
      <c r="D16" s="28">
        <v>6.174496644295302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5.9880239520958085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0.26845637583892618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3.4899328859060401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6.174496644295302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2016-01-26T12:48:56Z</dcterms:modified>
</cp:coreProperties>
</file>