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<sst xmlns="http://schemas.openxmlformats.org/spreadsheetml/2006/main" count="21" uniqueCount="16">
  <si>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</si>
  <si>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</si>
  <si>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</si>
  <si>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</si>
  <si>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</si>
  <si>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</si>
  <si>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</si>
  <si>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</si>
  <si>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</si>
  <si>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</si>
  <si>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</si>
  <si>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</si>
  <si>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</si>
  <si>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VALMOREA</t>
  </si>
  <si>
    <t>Valmorea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</si>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</sst>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2.7264260768335276</c:v>
                </c:pt>
                <c:pt idx="1">
                  <c:v>2.5829959514170042</c:v>
                </c:pt>
                <c:pt idx="2">
                  <c:v>2.4868667917448404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6704"/>
        <c:axId val="131012096"/>
      </c:lineChart>
      <c:catAx>
        <c:axId val="13013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096"/>
        <c:crosses val="autoZero"/>
        <c:auto val="1"/>
        <c:lblAlgn val="ctr"/>
        <c:lblOffset val="100"/>
        <c:noMultiLvlLbl val="0"/>
      </c:catAx>
      <c:valAx>
        <c:axId val="1310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24.214202561117578</c:v>
                </c:pt>
                <c:pt idx="1">
                  <c:v>24.392712550607285</c:v>
                </c:pt>
                <c:pt idx="2">
                  <c:v>29.455909943714818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2688"/>
        <c:axId val="131044864"/>
      </c:lineChart>
      <c:catAx>
        <c:axId val="1310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864"/>
        <c:crosses val="autoZero"/>
        <c:auto val="1"/>
        <c:lblAlgn val="ctr"/>
        <c:lblOffset val="100"/>
        <c:noMultiLvlLbl val="0"/>
      </c:catAx>
      <c:valAx>
        <c:axId val="1310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29.455909943714818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0.65666041275797382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2.4868667917448404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7328"/>
        <c:axId val="131512576"/>
      </c:bubbleChart>
      <c:valAx>
        <c:axId val="13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2576"/>
        <c:crosses val="autoZero"/>
        <c:crossBetween val="midCat"/>
      </c:valAx>
      <c:valAx>
        <c:axId val="13151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2.7264260768335276</v>
      </c>
      <c r="C13" s="27">
        <v>2.5829959514170042</v>
      </c>
      <c r="D13" s="27">
        <v>2.4868667917448404</v>
      </c>
    </row>
    <row r="14" spans="1:4" ht="21.6" customHeight="1" x14ac:dyDescent="0.2">
      <c r="A14" s="8" t="s">
        <v>5</v>
      </c>
      <c r="B14" s="27">
        <v>24.214202561117578</v>
      </c>
      <c r="C14" s="27">
        <v>24.392712550607285</v>
      </c>
      <c r="D14" s="27">
        <v>29.455909943714818</v>
      </c>
    </row>
    <row r="15" spans="1:4" ht="21.6" customHeight="1" x14ac:dyDescent="0.2">
      <c r="A15" s="9" t="s">
        <v>6</v>
      </c>
      <c r="B15" s="28">
        <v>0.34924330616996507</v>
      </c>
      <c r="C15" s="28">
        <v>0.708502024291498</v>
      </c>
      <c r="D15" s="28">
        <v>0.65666041275797382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2.4868667917448404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29.455909943714818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0.65666041275797382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2015-04-17T08:19:33Z</dcterms:modified>
</cp:coreProperties>
</file>