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<sst xmlns="http://schemas.openxmlformats.org/spreadsheetml/2006/main" count="23" uniqueCount="17">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</sst>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6.4102564102564097</c:v>
                </c:pt>
                <c:pt idx="1">
                  <c:v>0.98039215686274506</c:v>
                </c:pt>
                <c:pt idx="2">
                  <c:v>15.432098765432098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8880"/>
        <c:axId val="117820416"/>
      </c:lineChart>
      <c:catAx>
        <c:axId val="1178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416"/>
        <c:crosses val="autoZero"/>
        <c:auto val="1"/>
        <c:lblAlgn val="ctr"/>
        <c:lblOffset val="100"/>
        <c:noMultiLvlLbl val="0"/>
      </c:catAx>
      <c:valAx>
        <c:axId val="11782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95.620437956204384</c:v>
                </c:pt>
                <c:pt idx="1">
                  <c:v>96.84210526315789</c:v>
                </c:pt>
                <c:pt idx="2">
                  <c:v>95.867768595041326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704"/>
        <c:axId val="117882880"/>
      </c:lineChart>
      <c:catAx>
        <c:axId val="1178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2880"/>
        <c:crosses val="autoZero"/>
        <c:auto val="1"/>
        <c:lblAlgn val="ctr"/>
        <c:lblOffset val="100"/>
        <c:noMultiLvlLbl val="0"/>
      </c:catAx>
      <c:valAx>
        <c:axId val="1178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15.432098765432098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44.481830417227457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95.867768595041326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7312"/>
        <c:axId val="126329984"/>
      </c:bubbleChart>
      <c:valAx>
        <c:axId val="1263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984"/>
        <c:crosses val="autoZero"/>
        <c:crossBetween val="midCat"/>
      </c:valAx>
      <c:valAx>
        <c:axId val="1263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18.775847808105873</v>
      </c>
      <c r="C13" s="19">
        <v>31.67832167832168</v>
      </c>
      <c r="D13" s="19">
        <v>43.674293405114398</v>
      </c>
    </row>
    <row r="14" spans="1:4" ht="15.6" customHeight="1" x14ac:dyDescent="0.2">
      <c r="A14" s="8" t="s">
        <v>6</v>
      </c>
      <c r="B14" s="19">
        <v>6.4102564102564097</v>
      </c>
      <c r="C14" s="19">
        <v>0.98039215686274506</v>
      </c>
      <c r="D14" s="19">
        <v>15.432098765432098</v>
      </c>
    </row>
    <row r="15" spans="1:4" ht="15.6" customHeight="1" x14ac:dyDescent="0.2">
      <c r="A15" s="8" t="s">
        <v>8</v>
      </c>
      <c r="B15" s="19">
        <v>95.620437956204384</v>
      </c>
      <c r="C15" s="19">
        <v>96.84210526315789</v>
      </c>
      <c r="D15" s="19">
        <v>95.867768595041326</v>
      </c>
    </row>
    <row r="16" spans="1:4" ht="15.6" customHeight="1" x14ac:dyDescent="0.2">
      <c r="A16" s="9" t="s">
        <v>9</v>
      </c>
      <c r="B16" s="20">
        <v>34.739454094292803</v>
      </c>
      <c r="C16" s="20">
        <v>42.657342657342653</v>
      </c>
      <c r="D16" s="20">
        <v>44.481830417227457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43.674293405114398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15.432098765432098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95.867768595041326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44.481830417227457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2015-04-20T11:57:17Z</dcterms:modified>
</cp:coreProperties>
</file>